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D2" t="inlineStr">
        <is>
          <t>Bm_min</t>
        </is>
      </c>
      <c r="E2" t="inlineStr">
        <is>
          <t>Bm_max</t>
        </is>
      </c>
    </row>
    <row r="3">
      <c r="A3" t="n">
        <v>141.332173536386</v>
      </c>
      <c r="B3" t="n">
        <v>1.05009947642675</v>
      </c>
      <c r="D3" t="n">
        <v>-1.05011408969992</v>
      </c>
      <c r="E3" t="n">
        <v>1.05011408969992</v>
      </c>
    </row>
    <row r="4">
      <c r="A4" t="n">
        <v>140.928640134044</v>
      </c>
      <c r="B4" t="n">
        <v>1.05004668325899</v>
      </c>
    </row>
    <row r="5">
      <c r="A5" t="n">
        <v>140.497275996352</v>
      </c>
      <c r="B5" t="n">
        <v>1.04995408444973</v>
      </c>
      <c r="D5" t="inlineStr">
        <is>
          <t>Number of Points</t>
        </is>
      </c>
    </row>
    <row r="6">
      <c r="A6" t="n">
        <v>140.024889109549</v>
      </c>
      <c r="B6" t="n">
        <v>1.04982115895492</v>
      </c>
      <c r="D6" t="n">
        <v>513</v>
      </c>
    </row>
    <row r="7">
      <c r="A7" t="n">
        <v>139.4936776112</v>
      </c>
      <c r="B7" t="n">
        <v>1.04964638669002</v>
      </c>
    </row>
    <row r="8">
      <c r="A8" t="n">
        <v>138.97286279284</v>
      </c>
      <c r="B8" t="n">
        <v>1.04942960329134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137.029860617378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1.047724801926009</v>
      </c>
    </row>
    <row r="14">
      <c r="A14" t="n">
        <v>134.79413305107</v>
      </c>
      <c r="B14" t="n">
        <v>1.04726970795865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1.035758041220109</v>
      </c>
    </row>
    <row r="30">
      <c r="A30" t="n">
        <v>117.460194776574</v>
      </c>
      <c r="B30" t="n">
        <v>1.034672887026619</v>
      </c>
    </row>
    <row r="31">
      <c r="A31" t="n">
        <v>116.132779042492</v>
      </c>
      <c r="B31" t="n">
        <v>1.03355369501517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1.020326948590509</v>
      </c>
    </row>
    <row r="42">
      <c r="A42" t="n">
        <v>100.217448136235</v>
      </c>
      <c r="B42" t="n">
        <v>1.01879200702857</v>
      </c>
    </row>
    <row r="43">
      <c r="A43" t="n">
        <v>98.66991212793437</v>
      </c>
      <c r="B43" t="n">
        <v>1.01721605337334</v>
      </c>
    </row>
    <row r="44">
      <c r="A44" t="n">
        <v>97.13311608622688</v>
      </c>
      <c r="B44" t="n">
        <v>1.01559912619997</v>
      </c>
    </row>
    <row r="45">
      <c r="A45" t="n">
        <v>95.56571849587002</v>
      </c>
      <c r="B45" t="n">
        <v>1.013940975608569</v>
      </c>
    </row>
    <row r="46">
      <c r="A46" t="n">
        <v>93.98189218949152</v>
      </c>
      <c r="B46" t="n">
        <v>1.0122415389844</v>
      </c>
    </row>
    <row r="47">
      <c r="A47" t="n">
        <v>92.41174830630713</v>
      </c>
      <c r="B47" t="n">
        <v>1.01050046020616</v>
      </c>
    </row>
    <row r="48">
      <c r="A48" t="n">
        <v>90.84996590396359</v>
      </c>
      <c r="B48" t="n">
        <v>1.00871948018713</v>
      </c>
    </row>
    <row r="49">
      <c r="A49" t="n">
        <v>89.25498278297333</v>
      </c>
      <c r="B49" t="n">
        <v>1.006899419068559</v>
      </c>
    </row>
    <row r="50">
      <c r="A50" t="n">
        <v>87.6821906888481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84.50225331978217</v>
      </c>
      <c r="B52" t="n">
        <v>1.00121576651388</v>
      </c>
    </row>
    <row r="53">
      <c r="A53" t="n">
        <v>82.92149207236289</v>
      </c>
      <c r="B53" t="n">
        <v>0.9992530740572935</v>
      </c>
    </row>
    <row r="54">
      <c r="A54" t="n">
        <v>81.37844331037853</v>
      </c>
      <c r="B54" t="n">
        <v>0.9972586331340437</v>
      </c>
    </row>
    <row r="55">
      <c r="A55" t="n">
        <v>79.84603643310069</v>
      </c>
      <c r="B55" t="n">
        <v>0.9952325857454071</v>
      </c>
    </row>
    <row r="56">
      <c r="A56" t="n">
        <v>78.30315931441798</v>
      </c>
      <c r="B56" t="n">
        <v>0.9931737142583826</v>
      </c>
    </row>
    <row r="57">
      <c r="A57" t="n">
        <v>76.7880884106138</v>
      </c>
      <c r="B57" t="n">
        <v>0.9910792256084806</v>
      </c>
    </row>
    <row r="58">
      <c r="A58" t="n">
        <v>75.25516660343089</v>
      </c>
      <c r="B58" t="n">
        <v>0.9889495799022018</v>
      </c>
    </row>
    <row r="59">
      <c r="A59" t="n">
        <v>73.72386314737838</v>
      </c>
      <c r="B59" t="n">
        <v>0.9867828567679415</v>
      </c>
    </row>
    <row r="60">
      <c r="A60" t="n">
        <v>72.18162356095915</v>
      </c>
      <c r="B60" t="n">
        <v>0.9845760037373001</v>
      </c>
    </row>
    <row r="61">
      <c r="A61" t="n">
        <v>70.64990325688828</v>
      </c>
      <c r="B61" t="n">
        <v>0.9823288335251262</v>
      </c>
    </row>
    <row r="62">
      <c r="A62" t="n">
        <v>69.08836605926152</v>
      </c>
      <c r="B62" t="n">
        <v>0.9800410576563885</v>
      </c>
    </row>
    <row r="63">
      <c r="A63" t="n">
        <v>67.57214269328867</v>
      </c>
      <c r="B63" t="n">
        <v>0.9777116485785348</v>
      </c>
    </row>
    <row r="64">
      <c r="A64" t="n">
        <v>66.02933913602094</v>
      </c>
      <c r="B64" t="n">
        <v>0.9753398006858942</v>
      </c>
    </row>
    <row r="65">
      <c r="A65" t="n">
        <v>64.52003054306027</v>
      </c>
      <c r="B65" t="n">
        <v>0.9729284177368673</v>
      </c>
    </row>
    <row r="66">
      <c r="A66" t="n">
        <v>63.049219090628</v>
      </c>
      <c r="B66" t="n">
        <v>0.970479028760957</v>
      </c>
    </row>
    <row r="67">
      <c r="A67" t="n">
        <v>61.56028700962847</v>
      </c>
      <c r="B67" t="n">
        <v>0.9679915812065076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0.9629157947491965</v>
      </c>
    </row>
    <row r="70">
      <c r="A70" t="n">
        <v>57.22423392159671</v>
      </c>
      <c r="B70" t="n">
        <v>0.9603272434034796</v>
      </c>
    </row>
    <row r="71">
      <c r="A71" t="n">
        <v>55.80226724873938</v>
      </c>
      <c r="B71" t="n">
        <v>0.9577070369541439</v>
      </c>
    </row>
    <row r="72">
      <c r="A72" t="n">
        <v>54.41820922509039</v>
      </c>
      <c r="B72" t="n">
        <v>0.955054720885289</v>
      </c>
    </row>
    <row r="73">
      <c r="A73" t="n">
        <v>53.02137603569908</v>
      </c>
      <c r="B73" t="n">
        <v>0.9523702057472916</v>
      </c>
    </row>
    <row r="74">
      <c r="A74" t="n">
        <v>51.6167453363154</v>
      </c>
      <c r="B74" t="n">
        <v>0.9496519244945618</v>
      </c>
    </row>
    <row r="75">
      <c r="A75" t="n">
        <v>50.24825781217936</v>
      </c>
      <c r="B75" t="n">
        <v>0.946898311758688</v>
      </c>
    </row>
    <row r="76">
      <c r="A76" t="n">
        <v>48.87729372040437</v>
      </c>
      <c r="B76" t="n">
        <v>0.9441070206051763</v>
      </c>
    </row>
    <row r="77">
      <c r="A77" t="n">
        <v>47.50152361618132</v>
      </c>
      <c r="B77" t="n">
        <v>0.9412745960423188</v>
      </c>
    </row>
    <row r="78">
      <c r="A78" t="n">
        <v>46.16300010843121</v>
      </c>
      <c r="B78" t="n">
        <v>0.9384002693624155</v>
      </c>
    </row>
    <row r="79">
      <c r="A79" t="n">
        <v>44.82906192888422</v>
      </c>
      <c r="B79" t="n">
        <v>0.9354853778373382</v>
      </c>
    </row>
    <row r="80">
      <c r="A80" t="n">
        <v>43.48965568415379</v>
      </c>
      <c r="B80" t="n">
        <v>0.9325299974992648</v>
      </c>
    </row>
    <row r="81">
      <c r="A81" t="n">
        <v>42.1840876903339</v>
      </c>
      <c r="B81" t="n">
        <v>0.9295375140164429</v>
      </c>
    </row>
    <row r="82">
      <c r="A82" t="n">
        <v>40.86871150784422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38.35220002039486</v>
      </c>
      <c r="B84" t="n">
        <v>0.920357147097177</v>
      </c>
    </row>
    <row r="85">
      <c r="A85" t="n">
        <v>37.08446711436821</v>
      </c>
      <c r="B85" t="n">
        <v>0.917232190399202</v>
      </c>
    </row>
    <row r="86">
      <c r="A86" t="n">
        <v>35.8560895653785</v>
      </c>
      <c r="B86" t="n">
        <v>0.9140758704270049</v>
      </c>
    </row>
    <row r="87">
      <c r="A87" t="n">
        <v>34.6292322856327</v>
      </c>
      <c r="B87" t="n">
        <v>0.9108885494515605</v>
      </c>
    </row>
    <row r="88">
      <c r="A88" t="n">
        <v>33.43876338585115</v>
      </c>
      <c r="B88" t="n">
        <v>0.9076694414343018</v>
      </c>
    </row>
    <row r="89">
      <c r="A89" t="n">
        <v>32.23385192825378</v>
      </c>
      <c r="B89" t="n">
        <v>0.9044191898534568</v>
      </c>
    </row>
    <row r="90">
      <c r="A90" t="n">
        <v>31.07440142514022</v>
      </c>
      <c r="B90" t="n">
        <v>0.9011355735630658</v>
      </c>
    </row>
    <row r="91">
      <c r="A91" t="n">
        <v>29.89575139270577</v>
      </c>
      <c r="B91" t="n">
        <v>0.897816950603476</v>
      </c>
    </row>
    <row r="92">
      <c r="A92" t="n">
        <v>28.74684469241206</v>
      </c>
      <c r="B92" t="n">
        <v>0.8944635021101751</v>
      </c>
    </row>
    <row r="93">
      <c r="A93" t="n">
        <v>27.60041455975752</v>
      </c>
      <c r="B93" t="n">
        <v>0.8910749893644793</v>
      </c>
    </row>
    <row r="94">
      <c r="A94" t="n">
        <v>26.45114005238872</v>
      </c>
      <c r="B94" t="n">
        <v>0.8876511535215448</v>
      </c>
    </row>
    <row r="95">
      <c r="A95" t="n">
        <v>25.3304318945204</v>
      </c>
      <c r="B95" t="n">
        <v>0.8841917536264454</v>
      </c>
    </row>
    <row r="96">
      <c r="A96" t="n">
        <v>24.22578464559869</v>
      </c>
      <c r="B96" t="n">
        <v>0.8806972531400424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20.94756922606259</v>
      </c>
      <c r="B99" t="n">
        <v>0.8700039531796288</v>
      </c>
    </row>
    <row r="100">
      <c r="A100" t="n">
        <v>19.89436592671325</v>
      </c>
      <c r="B100" t="n">
        <v>0.8663740337901616</v>
      </c>
    </row>
    <row r="101">
      <c r="A101" t="n">
        <v>18.85575230801012</v>
      </c>
      <c r="B101" t="n">
        <v>0.8627132693752266</v>
      </c>
    </row>
    <row r="102">
      <c r="A102" t="n">
        <v>17.79389328215977</v>
      </c>
      <c r="B102" t="n">
        <v>0.8590208498566739</v>
      </c>
    </row>
    <row r="103">
      <c r="A103" t="n">
        <v>16.78016794220586</v>
      </c>
      <c r="B103" t="n">
        <v>0.855296303946797</v>
      </c>
    </row>
    <row r="104">
      <c r="A104" t="n">
        <v>15.73640502445106</v>
      </c>
      <c r="B104" t="n">
        <v>0.8515407246081846</v>
      </c>
    </row>
    <row r="105">
      <c r="A105" t="n">
        <v>14.75119699305427</v>
      </c>
      <c r="B105" t="n">
        <v>0.8477538367832415</v>
      </c>
    </row>
    <row r="106">
      <c r="A106" t="n">
        <v>13.74639710478969</v>
      </c>
      <c r="B106" t="n">
        <v>0.8439347985273906</v>
      </c>
    </row>
    <row r="107">
      <c r="A107" t="n">
        <v>12.75871250575376</v>
      </c>
      <c r="B107" t="n">
        <v>0.8400845742193825</v>
      </c>
    </row>
    <row r="108">
      <c r="A108" t="n">
        <v>11.76582956672296</v>
      </c>
      <c r="B108" t="n">
        <v>0.8362037844159819</v>
      </c>
    </row>
    <row r="109">
      <c r="A109" t="n">
        <v>10.79508861361391</v>
      </c>
      <c r="B109" t="n">
        <v>0.8322903628308844</v>
      </c>
    </row>
    <row r="110">
      <c r="A110" t="n">
        <v>9.846710330671698</v>
      </c>
      <c r="B110" t="n">
        <v>0.8283445817263849</v>
      </c>
    </row>
    <row r="111">
      <c r="A111" t="n">
        <v>8.882687986801372</v>
      </c>
      <c r="B111" t="n">
        <v>0.824367293110142</v>
      </c>
    </row>
    <row r="112">
      <c r="A112" t="n">
        <v>7.945515559414275</v>
      </c>
      <c r="B112" t="n">
        <v>0.8203585377935507</v>
      </c>
    </row>
    <row r="113">
      <c r="A113" t="n">
        <v>7.01062353589284</v>
      </c>
      <c r="B113" t="n">
        <v>0.8163186534489364</v>
      </c>
    </row>
    <row r="114">
      <c r="A114" t="n">
        <v>6.095445971597449</v>
      </c>
      <c r="B114" t="n">
        <v>0.8122481085687047</v>
      </c>
    </row>
    <row r="115">
      <c r="A115" t="n">
        <v>5.197481778417334</v>
      </c>
      <c r="B115" t="n">
        <v>0.8081446836840718</v>
      </c>
    </row>
    <row r="116">
      <c r="A116" t="n">
        <v>4.257979906221138</v>
      </c>
      <c r="B116" t="n">
        <v>0.8040079393737629</v>
      </c>
    </row>
    <row r="117">
      <c r="A117" t="n">
        <v>3.374654434630493</v>
      </c>
      <c r="B117" t="n">
        <v>0.7998404724721585</v>
      </c>
    </row>
    <row r="118">
      <c r="A118" t="n">
        <v>2.464331923726625</v>
      </c>
      <c r="B118" t="n">
        <v>0.7956421292377208</v>
      </c>
    </row>
    <row r="119">
      <c r="A119" t="n">
        <v>1.585935066942533</v>
      </c>
      <c r="B119" t="n">
        <v>0.791412776055072</v>
      </c>
    </row>
    <row r="120">
      <c r="A120" t="n">
        <v>0.7138890123219852</v>
      </c>
      <c r="B120" t="n">
        <v>0.7871560104762556</v>
      </c>
    </row>
    <row r="121">
      <c r="A121" t="n">
        <v>-0.1401835365612882</v>
      </c>
      <c r="B121" t="n">
        <v>0.7828736952896798</v>
      </c>
    </row>
    <row r="122">
      <c r="A122" t="n">
        <v>-0.9836142007380104</v>
      </c>
      <c r="B122" t="n">
        <v>0.7785644697429498</v>
      </c>
    </row>
    <row r="123">
      <c r="A123" t="n">
        <v>-1.825696238972682</v>
      </c>
      <c r="B123" t="n">
        <v>0.7742284014823416</v>
      </c>
    </row>
    <row r="124">
      <c r="A124" t="n">
        <v>-2.657822965707638</v>
      </c>
      <c r="B124" t="n">
        <v>0.7698645188613211</v>
      </c>
    </row>
    <row r="125">
      <c r="A125" t="n">
        <v>-3.487497645275155</v>
      </c>
      <c r="B125" t="n">
        <v>0.7654721012513584</v>
      </c>
    </row>
    <row r="126">
      <c r="A126" t="n">
        <v>-4.308443036926668</v>
      </c>
      <c r="B126" t="n">
        <v>0.7610512313933565</v>
      </c>
    </row>
    <row r="127">
      <c r="A127" t="n">
        <v>-5.119874485568602</v>
      </c>
      <c r="B127" t="n">
        <v>0.7566013915976189</v>
      </c>
    </row>
    <row r="128">
      <c r="A128" t="n">
        <v>-5.943933977122725</v>
      </c>
      <c r="B128" t="n">
        <v>0.7521206190039713</v>
      </c>
    </row>
    <row r="129">
      <c r="A129" t="n">
        <v>-6.748597775582574</v>
      </c>
      <c r="B129" t="n">
        <v>0.7476078402169336</v>
      </c>
    </row>
    <row r="130">
      <c r="A130" t="n">
        <v>-7.536219846228832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-9.116368081856365</v>
      </c>
      <c r="B132" t="n">
        <v>0.733888465644792</v>
      </c>
    </row>
    <row r="133">
      <c r="A133" t="n">
        <v>-9.90207755571204</v>
      </c>
      <c r="B133" t="n">
        <v>0.7292586028912548</v>
      </c>
    </row>
    <row r="134">
      <c r="A134" t="n">
        <v>-10.68165691164911</v>
      </c>
      <c r="B134" t="n">
        <v>0.7246026834624069</v>
      </c>
    </row>
    <row r="135">
      <c r="A135" t="n">
        <v>-11.47133870191607</v>
      </c>
      <c r="B135" t="n">
        <v>0.7199197798774641</v>
      </c>
    </row>
    <row r="136">
      <c r="A136" t="n">
        <v>-12.22213102410784</v>
      </c>
      <c r="B136" t="n">
        <v>0.7152094236440241</v>
      </c>
    </row>
    <row r="137">
      <c r="A137" t="n">
        <v>-12.97942127129312</v>
      </c>
      <c r="B137" t="n">
        <v>0.7104737319228612</v>
      </c>
    </row>
    <row r="138">
      <c r="A138" t="n">
        <v>-13.7416156128133</v>
      </c>
      <c r="B138" t="n">
        <v>0.7057126672569453</v>
      </c>
    </row>
    <row r="139">
      <c r="A139" t="n">
        <v>-14.46700472635064</v>
      </c>
      <c r="B139" t="n">
        <v>0.700925907627633</v>
      </c>
    </row>
    <row r="140">
      <c r="A140" t="n">
        <v>-15.20546325129014</v>
      </c>
      <c r="B140" t="n">
        <v>0.6961135765872158</v>
      </c>
    </row>
    <row r="141">
      <c r="A141" t="n">
        <v>-15.94029274642187</v>
      </c>
      <c r="B141" t="n">
        <v>0.6912762119515558</v>
      </c>
    </row>
    <row r="142">
      <c r="A142" t="n">
        <v>-16.70077065492488</v>
      </c>
      <c r="B142" t="n">
        <v>0.686413657742872</v>
      </c>
    </row>
    <row r="143">
      <c r="A143" t="n">
        <v>-17.4021051857498</v>
      </c>
      <c r="B143" t="n">
        <v>0.6815253677594</v>
      </c>
    </row>
    <row r="144">
      <c r="A144" t="n">
        <v>-18.12158486561351</v>
      </c>
      <c r="B144" t="n">
        <v>0.676611861368017</v>
      </c>
    </row>
    <row r="145">
      <c r="A145" t="n">
        <v>-18.82147268860961</v>
      </c>
      <c r="B145" t="n">
        <v>0.671672619201845</v>
      </c>
    </row>
    <row r="146">
      <c r="A146" t="n">
        <v>-19.54698440450518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-20.95083044879531</v>
      </c>
      <c r="B148" t="n">
        <v>0.656698266971729</v>
      </c>
    </row>
    <row r="149">
      <c r="A149" t="n">
        <v>-21.6375262580307</v>
      </c>
      <c r="B149" t="n">
        <v>0.651654667284236</v>
      </c>
    </row>
    <row r="150">
      <c r="A150" t="n">
        <v>-22.3487915798836</v>
      </c>
      <c r="B150" t="n">
        <v>0.6465858031096612</v>
      </c>
    </row>
    <row r="151">
      <c r="A151" t="n">
        <v>-22.9970147690622</v>
      </c>
      <c r="B151" t="n">
        <v>0.6414917309130761</v>
      </c>
    </row>
    <row r="152">
      <c r="A152" t="n">
        <v>-23.68738864904874</v>
      </c>
      <c r="B152" t="n">
        <v>0.6363739014555635</v>
      </c>
    </row>
    <row r="153">
      <c r="A153" t="n">
        <v>-24.36008326895821</v>
      </c>
      <c r="B153" t="n">
        <v>0.631232697693321</v>
      </c>
    </row>
    <row r="154">
      <c r="A154" t="n">
        <v>-25.03817239263589</v>
      </c>
      <c r="B154" t="n">
        <v>0.6260680145230441</v>
      </c>
    </row>
    <row r="155">
      <c r="A155" t="n">
        <v>-25.70365799387313</v>
      </c>
      <c r="B155" t="n">
        <v>0.6208800722144271</v>
      </c>
    </row>
    <row r="156">
      <c r="A156" t="n">
        <v>-26.35830554663031</v>
      </c>
      <c r="B156" t="n">
        <v>0.6156703422137794</v>
      </c>
    </row>
    <row r="157">
      <c r="A157" t="n">
        <v>-27.00849037354288</v>
      </c>
      <c r="B157" t="n">
        <v>0.6104391174686135</v>
      </c>
    </row>
    <row r="158">
      <c r="A158" t="n">
        <v>-27.65222631640518</v>
      </c>
      <c r="B158" t="n">
        <v>0.6051851015184557</v>
      </c>
    </row>
    <row r="159">
      <c r="A159" t="n">
        <v>-28.28068600541432</v>
      </c>
      <c r="B159" t="n">
        <v>0.5999097909673125</v>
      </c>
    </row>
    <row r="160">
      <c r="A160" t="n">
        <v>-28.92746248676412</v>
      </c>
      <c r="B160" t="n">
        <v>0.5946156277899068</v>
      </c>
    </row>
    <row r="161">
      <c r="A161" t="n">
        <v>-29.55457354983131</v>
      </c>
      <c r="B161" t="n">
        <v>0.5893004556912531</v>
      </c>
    </row>
    <row r="162">
      <c r="A162" t="n">
        <v>-30.16908109045789</v>
      </c>
      <c r="B162" t="n">
        <v>0.58396232578768</v>
      </c>
    </row>
    <row r="163">
      <c r="A163" t="n">
        <v>-30.80683403823163</v>
      </c>
      <c r="B163" t="n">
        <v>0.578601224661745</v>
      </c>
    </row>
    <row r="164">
      <c r="A164" t="n">
        <v>-31.43786837676652</v>
      </c>
      <c r="B164" t="n">
        <v>0.573216880051156</v>
      </c>
    </row>
    <row r="165">
      <c r="A165" t="n">
        <v>-32.07540064029518</v>
      </c>
      <c r="B165" t="n">
        <v>0.5678076421694193</v>
      </c>
    </row>
    <row r="166">
      <c r="A166" t="n">
        <v>-32.69253187139091</v>
      </c>
      <c r="B166" t="n">
        <v>0.5623723464942509</v>
      </c>
    </row>
    <row r="167">
      <c r="A167" t="n">
        <v>-33.31723992823405</v>
      </c>
      <c r="B167" t="n">
        <v>0.5569116208501959</v>
      </c>
    </row>
    <row r="168">
      <c r="A168" t="n">
        <v>-33.93392979083962</v>
      </c>
      <c r="B168" t="n">
        <v>0.5514252080695863</v>
      </c>
    </row>
    <row r="169">
      <c r="A169" t="n">
        <v>-34.56508673173301</v>
      </c>
      <c r="B169" t="n">
        <v>0.5459148440341748</v>
      </c>
    </row>
    <row r="170">
      <c r="A170" t="n">
        <v>-35.19060396414132</v>
      </c>
      <c r="B170" t="n">
        <v>0.5403830691132721</v>
      </c>
    </row>
    <row r="171">
      <c r="A171" t="n">
        <v>-35.76940969801032</v>
      </c>
      <c r="B171" t="n">
        <v>0.534830798488335</v>
      </c>
    </row>
    <row r="172">
      <c r="A172" t="n">
        <v>-36.35586581904164</v>
      </c>
      <c r="B172" t="n">
        <v>0.5292602197617169</v>
      </c>
    </row>
    <row r="173">
      <c r="A173" t="n">
        <v>-36.95097766657398</v>
      </c>
      <c r="B173" t="n">
        <v>0.5236721994766478</v>
      </c>
    </row>
    <row r="174">
      <c r="A174" t="n">
        <v>-37.53167147676191</v>
      </c>
      <c r="B174" t="n">
        <v>0.5180669148551909</v>
      </c>
    </row>
    <row r="175">
      <c r="A175" t="n">
        <v>-38.13548809173851</v>
      </c>
      <c r="B175" t="n">
        <v>0.5124452128734702</v>
      </c>
    </row>
    <row r="176">
      <c r="A176" t="n">
        <v>-38.70600590618159</v>
      </c>
      <c r="B176" t="n">
        <v>0.5068060838688598</v>
      </c>
    </row>
    <row r="177">
      <c r="A177" t="n">
        <v>-39.26085513922498</v>
      </c>
      <c r="B177" t="n">
        <v>0.5011484074848268</v>
      </c>
    </row>
    <row r="178">
      <c r="A178" t="n">
        <v>-39.86273463693938</v>
      </c>
      <c r="B178" t="n">
        <v>0.495472109366372</v>
      </c>
    </row>
    <row r="179">
      <c r="A179" t="n">
        <v>-40.41292498036462</v>
      </c>
      <c r="B179" t="n">
        <v>0.489778610644387</v>
      </c>
    </row>
    <row r="180">
      <c r="A180" t="n">
        <v>-40.99121578432843</v>
      </c>
      <c r="B180" t="n">
        <v>0.4840653144844922</v>
      </c>
    </row>
    <row r="181">
      <c r="A181" t="n">
        <v>-41.5497185676512</v>
      </c>
      <c r="B181" t="n">
        <v>0.4783322913282639</v>
      </c>
    </row>
    <row r="182">
      <c r="A182" t="n">
        <v>-42.10849107616239</v>
      </c>
      <c r="B182" t="n">
        <v>0.4725816326197128</v>
      </c>
    </row>
    <row r="183">
      <c r="A183" t="n">
        <v>-42.65976032034117</v>
      </c>
      <c r="B183" t="n">
        <v>0.4668115879415192</v>
      </c>
    </row>
    <row r="184">
      <c r="A184" t="n">
        <v>-43.21944008630444</v>
      </c>
      <c r="B184" t="n">
        <v>0.461022195309772</v>
      </c>
    </row>
    <row r="185">
      <c r="A185" t="n">
        <v>-43.7621026449257</v>
      </c>
      <c r="B185" t="n">
        <v>0.4552137364907858</v>
      </c>
    </row>
    <row r="186">
      <c r="A186" t="n">
        <v>-44.30878656090147</v>
      </c>
      <c r="B186" t="n">
        <v>0.4493861779409529</v>
      </c>
    </row>
    <row r="187">
      <c r="A187" t="n">
        <v>-44.8414692875514</v>
      </c>
      <c r="B187" t="n">
        <v>0.4435398836084279</v>
      </c>
    </row>
    <row r="188">
      <c r="A188" t="n">
        <v>-45.36358369090961</v>
      </c>
      <c r="B188" t="n">
        <v>0.4376761538671112</v>
      </c>
    </row>
    <row r="189">
      <c r="A189" t="n">
        <v>-45.87927373068932</v>
      </c>
      <c r="B189" t="n">
        <v>0.4317944536964417</v>
      </c>
    </row>
    <row r="190">
      <c r="A190" t="n">
        <v>-46.41948424214318</v>
      </c>
      <c r="B190" t="n">
        <v>0.4258954528504776</v>
      </c>
    </row>
    <row r="191">
      <c r="A191" t="n">
        <v>-46.93858262748552</v>
      </c>
      <c r="B191" t="n">
        <v>0.419980848635823</v>
      </c>
    </row>
    <row r="192">
      <c r="A192" t="n">
        <v>-47.43382259388892</v>
      </c>
      <c r="B192" t="n">
        <v>0.4140523439496827</v>
      </c>
    </row>
    <row r="193">
      <c r="A193" t="n">
        <v>-47.94424073225861</v>
      </c>
      <c r="B193" t="n">
        <v>0.4081097000733768</v>
      </c>
    </row>
    <row r="194">
      <c r="A194" t="n">
        <v>-48.47096498429167</v>
      </c>
      <c r="B194" t="n">
        <v>0.4021513041183799</v>
      </c>
    </row>
    <row r="195">
      <c r="A195" t="n">
        <v>-48.9612027744735</v>
      </c>
      <c r="B195" t="n">
        <v>0.396179035085846</v>
      </c>
    </row>
    <row r="196">
      <c r="A196" t="n">
        <v>-49.44712496164071</v>
      </c>
      <c r="B196" t="n">
        <v>0.390194465052907</v>
      </c>
    </row>
    <row r="197">
      <c r="A197" t="n">
        <v>-49.96320732896717</v>
      </c>
      <c r="B197" t="n">
        <v>0.3841981178589199</v>
      </c>
    </row>
    <row r="198">
      <c r="A198" t="n">
        <v>-50.45290566877219</v>
      </c>
      <c r="B198" t="n">
        <v>0.378190666612302</v>
      </c>
    </row>
    <row r="199">
      <c r="A199" t="n">
        <v>-50.9287499420813</v>
      </c>
      <c r="B199" t="n">
        <v>0.372172285739818</v>
      </c>
    </row>
    <row r="200">
      <c r="A200" t="n">
        <v>-51.40197052492133</v>
      </c>
      <c r="B200" t="n">
        <v>0.3661428718153409</v>
      </c>
    </row>
    <row r="201">
      <c r="A201" t="n">
        <v>-51.89556761972249</v>
      </c>
      <c r="B201" t="n">
        <v>0.3601017953371468</v>
      </c>
    </row>
    <row r="202">
      <c r="A202" t="n">
        <v>-52.35755782653572</v>
      </c>
      <c r="B202" t="n">
        <v>0.3540487298141098</v>
      </c>
    </row>
    <row r="203">
      <c r="A203" t="n">
        <v>-52.83727633436945</v>
      </c>
      <c r="B203" t="n">
        <v>0.3479831832732999</v>
      </c>
    </row>
    <row r="204">
      <c r="A204" t="n">
        <v>-53.31022719202094</v>
      </c>
      <c r="B204" t="n">
        <v>0.3419055112769701</v>
      </c>
    </row>
    <row r="205">
      <c r="A205" t="n">
        <v>-53.78957789277947</v>
      </c>
      <c r="B205" t="n">
        <v>0.3358149786610299</v>
      </c>
    </row>
    <row r="206">
      <c r="A206" t="n">
        <v>-54.276677062587</v>
      </c>
      <c r="B206" t="n">
        <v>0.3297104561239808</v>
      </c>
    </row>
    <row r="207">
      <c r="A207" t="n">
        <v>-54.74869614231498</v>
      </c>
      <c r="B207" t="n">
        <v>0.3235916820256751</v>
      </c>
    </row>
    <row r="208">
      <c r="A208" t="n">
        <v>-55.20693471696199</v>
      </c>
      <c r="B208" t="n">
        <v>0.317457339220409</v>
      </c>
    </row>
    <row r="209">
      <c r="A209" t="n">
        <v>-55.64683197879678</v>
      </c>
      <c r="B209" t="n">
        <v>0.3113079459569348</v>
      </c>
    </row>
    <row r="210">
      <c r="A210" t="n">
        <v>-56.13089061011678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-57.02203811217142</v>
      </c>
      <c r="B212" t="n">
        <v>0.292773870488415</v>
      </c>
    </row>
    <row r="213">
      <c r="A213" t="n">
        <v>-57.46617741560576</v>
      </c>
      <c r="B213" t="n">
        <v>0.286569305815317</v>
      </c>
    </row>
    <row r="214">
      <c r="A214" t="n">
        <v>-57.90933590017328</v>
      </c>
      <c r="B214" t="n">
        <v>0.2803528141530521</v>
      </c>
    </row>
    <row r="215">
      <c r="A215" t="n">
        <v>-58.35026302181829</v>
      </c>
      <c r="B215" t="n">
        <v>0.2741255751185279</v>
      </c>
    </row>
    <row r="216">
      <c r="A216" t="n">
        <v>-58.77375608810316</v>
      </c>
      <c r="B216" t="n">
        <v>0.2678893368928261</v>
      </c>
    </row>
    <row r="217">
      <c r="A217" t="n">
        <v>-59.16674568762519</v>
      </c>
      <c r="B217" t="n">
        <v>0.2616471049832919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-60.40532375283131</v>
      </c>
      <c r="B220" t="n">
        <v>0.2428756671121</v>
      </c>
    </row>
    <row r="221">
      <c r="A221" t="n">
        <v>-60.81160344800078</v>
      </c>
      <c r="B221" t="n">
        <v>0.2366015821916538</v>
      </c>
    </row>
    <row r="222">
      <c r="A222" t="n">
        <v>-61.23514555522885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</v>
      </c>
      <c r="B224" t="n">
        <v>0.2177185139856938</v>
      </c>
    </row>
    <row r="225">
      <c r="A225" t="n">
        <v>-62.46379282940698</v>
      </c>
      <c r="B225" t="n">
        <v>0.211405501148182</v>
      </c>
    </row>
    <row r="226">
      <c r="A226" t="n">
        <v>-62.84621410563738</v>
      </c>
      <c r="B226" t="n">
        <v>0.2050832884168979</v>
      </c>
    </row>
    <row r="227">
      <c r="A227" t="n">
        <v>-63.24570163015319</v>
      </c>
      <c r="B227" t="n">
        <v>0.1987521899836449</v>
      </c>
    </row>
    <row r="228">
      <c r="A228" t="n">
        <v>-63.6245919584626</v>
      </c>
      <c r="B228" t="n">
        <v>0.1924133133465719</v>
      </c>
    </row>
    <row r="229">
      <c r="A229" t="n">
        <v>-64.02268181609287</v>
      </c>
      <c r="B229" t="n">
        <v>0.186066280581021</v>
      </c>
    </row>
    <row r="230">
      <c r="A230" t="n">
        <v>-64.3761689357479</v>
      </c>
      <c r="B230" t="n">
        <v>0.1797119923328869</v>
      </c>
    </row>
    <row r="231">
      <c r="A231" t="n">
        <v>-64.7594729489586</v>
      </c>
      <c r="B231" t="n">
        <v>0.173354119950154</v>
      </c>
    </row>
    <row r="232">
      <c r="A232" t="n">
        <v>-65.12605400048761</v>
      </c>
      <c r="B232" t="n">
        <v>0.166992380548387</v>
      </c>
    </row>
    <row r="233">
      <c r="A233" t="n">
        <v>-65.49959886597199</v>
      </c>
      <c r="B233" t="n">
        <v>0.1606265633619111</v>
      </c>
    </row>
    <row r="234">
      <c r="A234" t="n">
        <v>-65.84668614252011</v>
      </c>
      <c r="B234" t="n">
        <v>0.1542558029656189</v>
      </c>
    </row>
    <row r="235">
      <c r="A235" t="n">
        <v>-66.21540047508472</v>
      </c>
      <c r="B235" t="n">
        <v>0.1478799953743238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0.135114354490776</v>
      </c>
    </row>
    <row r="238">
      <c r="A238" t="n">
        <v>-67.28172222677969</v>
      </c>
      <c r="B238" t="n">
        <v>0.1287225644880101</v>
      </c>
    </row>
    <row r="239">
      <c r="A239" t="n">
        <v>-67.65337901594522</v>
      </c>
      <c r="B239" t="n">
        <v>0.1223232176692429</v>
      </c>
    </row>
    <row r="240">
      <c r="A240" t="n">
        <v>-68.02989085850214</v>
      </c>
      <c r="B240" t="n">
        <v>0.115916735565825</v>
      </c>
    </row>
    <row r="241">
      <c r="A241" t="n">
        <v>-68.35145232403735</v>
      </c>
      <c r="B241" t="n">
        <v>0.1095054416317258</v>
      </c>
    </row>
    <row r="242">
      <c r="A242" t="n">
        <v>-68.71553228745569</v>
      </c>
      <c r="B242" t="n">
        <v>0.103089018320781</v>
      </c>
    </row>
    <row r="243">
      <c r="A243" t="n">
        <v>-69.07956320993048</v>
      </c>
      <c r="B243" t="n">
        <v>0.09666770323355478</v>
      </c>
    </row>
    <row r="244">
      <c r="A244" t="n">
        <v>-69.4354042948662</v>
      </c>
      <c r="B244" t="n">
        <v>0.0902418401920359</v>
      </c>
    </row>
    <row r="245">
      <c r="A245" t="n">
        <v>-69.78001500377509</v>
      </c>
      <c r="B245" t="n">
        <v>0.08381338199331595</v>
      </c>
    </row>
    <row r="246">
      <c r="A246" t="n">
        <v>-70.1229092796668</v>
      </c>
      <c r="B246" t="n">
        <v>0.0773829011149863</v>
      </c>
    </row>
    <row r="247">
      <c r="A247" t="n">
        <v>-70.46070329745017</v>
      </c>
      <c r="B247" t="n">
        <v>0.07094972612580996</v>
      </c>
    </row>
    <row r="248">
      <c r="A248" t="n">
        <v>-70.79955169551586</v>
      </c>
      <c r="B248" t="n">
        <v>0.06451703751896132</v>
      </c>
    </row>
    <row r="249">
      <c r="A249" t="n">
        <v>-71.13226997566265</v>
      </c>
      <c r="B249" t="n">
        <v>0.05808573538127598</v>
      </c>
    </row>
    <row r="250">
      <c r="A250" t="n">
        <v>-71.46459592826288</v>
      </c>
      <c r="B250" t="n">
        <v>0.05165531935392331</v>
      </c>
    </row>
    <row r="251">
      <c r="A251" t="n">
        <v>-71.78900176851221</v>
      </c>
      <c r="B251" t="n">
        <v>0.04522493183863752</v>
      </c>
    </row>
    <row r="252">
      <c r="A252" t="n">
        <v>-72.12517743516518</v>
      </c>
      <c r="B252" t="n">
        <v>0.03879222981434571</v>
      </c>
    </row>
    <row r="253">
      <c r="A253" t="n">
        <v>-72.46091173332809</v>
      </c>
      <c r="B253" t="n">
        <v>0.03235636295056366</v>
      </c>
    </row>
    <row r="254">
      <c r="A254" t="n">
        <v>-72.81540419232174</v>
      </c>
      <c r="B254" t="n">
        <v>0.0259170215279706</v>
      </c>
    </row>
    <row r="255">
      <c r="A255" t="n">
        <v>-73.15547861397087</v>
      </c>
      <c r="B255" t="n">
        <v>0.01947422231837082</v>
      </c>
    </row>
    <row r="256">
      <c r="A256" t="n">
        <v>-73.46902188526856</v>
      </c>
      <c r="B256" t="n">
        <v>0.01302731737105495</v>
      </c>
    </row>
    <row r="257">
      <c r="A257" t="n">
        <v>-73.79585525221367</v>
      </c>
      <c r="B257" t="n">
        <v>0.006578234325408105</v>
      </c>
    </row>
    <row r="258">
      <c r="A258" t="n">
        <v>-74.10952112586989</v>
      </c>
      <c r="B258" t="n">
        <v>0.000129293840098294</v>
      </c>
    </row>
    <row r="259">
      <c r="A259" t="n">
        <v>-74.45525977647578</v>
      </c>
      <c r="B259" t="n">
        <v>-0.00631939115472442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</v>
      </c>
    </row>
    <row r="262">
      <c r="A262" t="n">
        <v>-75.38311442462668</v>
      </c>
      <c r="B262" t="n">
        <v>-0.0256556497282441</v>
      </c>
    </row>
    <row r="263">
      <c r="A263" t="n">
        <v>-75.69207236772127</v>
      </c>
      <c r="B263" t="n">
        <v>-0.03209674827687779</v>
      </c>
    </row>
    <row r="264">
      <c r="A264" t="n">
        <v>-76.0016923635512</v>
      </c>
      <c r="B264" t="n">
        <v>-0.0385361344242825</v>
      </c>
    </row>
    <row r="265">
      <c r="A265" t="n">
        <v>-76.32327834955808</v>
      </c>
      <c r="B265" t="n">
        <v>-0.04497251115091819</v>
      </c>
    </row>
    <row r="266">
      <c r="A266" t="n">
        <v>-76.62115303945602</v>
      </c>
      <c r="B266" t="n">
        <v>-0.05140680370132739</v>
      </c>
    </row>
    <row r="267">
      <c r="A267" t="n">
        <v>-76.93393617613191</v>
      </c>
      <c r="B267" t="n">
        <v>-0.05783843903885999</v>
      </c>
    </row>
    <row r="268">
      <c r="A268" t="n">
        <v>-77.25324175827301</v>
      </c>
      <c r="B268" t="n">
        <v>-0.06426780123783658</v>
      </c>
    </row>
    <row r="269">
      <c r="A269" t="n">
        <v>-77.56563256740208</v>
      </c>
      <c r="B269" t="n">
        <v>-0.07069425352875017</v>
      </c>
    </row>
    <row r="270">
      <c r="A270" t="n">
        <v>-77.86924504767177</v>
      </c>
      <c r="B270" t="n">
        <v>-0.07711756557882056</v>
      </c>
    </row>
    <row r="271">
      <c r="A271" t="n">
        <v>-78.1848725590618</v>
      </c>
      <c r="B271" t="n">
        <v>-0.08353803145368471</v>
      </c>
    </row>
    <row r="272">
      <c r="A272" t="n">
        <v>-78.47514590274068</v>
      </c>
      <c r="B272" t="n">
        <v>-0.08995584961969472</v>
      </c>
    </row>
    <row r="273">
      <c r="A273" t="n">
        <v>-78.78268165847828</v>
      </c>
      <c r="B273" t="n">
        <v>-0.09637153720748598</v>
      </c>
    </row>
    <row r="274">
      <c r="A274" t="n">
        <v>-79.07658403196501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</v>
      </c>
    </row>
    <row r="278">
      <c r="A278" t="n">
        <v>-80.2969924276606</v>
      </c>
      <c r="B278" t="n">
        <v>-0.128396402089776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-81.17161313180678</v>
      </c>
      <c r="B281" t="n">
        <v>-0.147551335095355</v>
      </c>
    </row>
    <row r="282">
      <c r="A282" t="n">
        <v>-81.45967963303508</v>
      </c>
      <c r="B282" t="n">
        <v>-0.153925836163088</v>
      </c>
    </row>
    <row r="283">
      <c r="A283" t="n">
        <v>-81.7556172056708</v>
      </c>
      <c r="B283" t="n">
        <v>-0.160295883757693</v>
      </c>
    </row>
    <row r="284">
      <c r="A284" t="n">
        <v>-82.0744323783784</v>
      </c>
      <c r="B284" t="n">
        <v>-0.166661658455598</v>
      </c>
    </row>
    <row r="285">
      <c r="A285" t="n">
        <v>-82.38804921109121</v>
      </c>
      <c r="B285" t="n">
        <v>-0.1730224491322969</v>
      </c>
    </row>
    <row r="286">
      <c r="A286" t="n">
        <v>-82.68374157901017</v>
      </c>
      <c r="B286" t="n">
        <v>-0.1793774104888469</v>
      </c>
    </row>
    <row r="287">
      <c r="A287" t="n">
        <v>-82.99654923615751</v>
      </c>
      <c r="B287" t="n">
        <v>-0.1857258084792761</v>
      </c>
    </row>
    <row r="288">
      <c r="A288" t="n">
        <v>-83.29094201907779</v>
      </c>
      <c r="B288" t="n">
        <v>-0.192067303754075</v>
      </c>
    </row>
    <row r="289">
      <c r="A289" t="n">
        <v>-83.60740322650467</v>
      </c>
      <c r="B289" t="n">
        <v>-0.198402110992341</v>
      </c>
    </row>
    <row r="290">
      <c r="A290" t="n">
        <v>-83.89005070349299</v>
      </c>
      <c r="B290" t="n">
        <v>-0.2047290880341929</v>
      </c>
    </row>
    <row r="291">
      <c r="A291" t="n">
        <v>-84.2100918997844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-84.82881696153899</v>
      </c>
      <c r="B293" t="n">
        <v>-0.223663678105142</v>
      </c>
    </row>
    <row r="294">
      <c r="A294" t="n">
        <v>-85.13809367076539</v>
      </c>
      <c r="B294" t="n">
        <v>-0.22995981850743</v>
      </c>
    </row>
    <row r="295">
      <c r="A295" t="n">
        <v>-85.44764010518007</v>
      </c>
      <c r="B295" t="n">
        <v>-0.2362480996421769</v>
      </c>
    </row>
    <row r="296">
      <c r="A296" t="n">
        <v>-85.76147762213797</v>
      </c>
      <c r="B296" t="n">
        <v>-0.242528017796192</v>
      </c>
    </row>
    <row r="297">
      <c r="A297" t="n">
        <v>-86.06570311419958</v>
      </c>
      <c r="B297" t="n">
        <v>-0.2487975374314799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-0.2675448239043409</v>
      </c>
    </row>
    <row r="301">
      <c r="A301" t="n">
        <v>-87.28505712961309</v>
      </c>
      <c r="B301" t="n">
        <v>-0.2737718163933389</v>
      </c>
    </row>
    <row r="302">
      <c r="A302" t="n">
        <v>-87.585800714697</v>
      </c>
      <c r="B302" t="n">
        <v>-0.2799871010447479</v>
      </c>
    </row>
    <row r="303">
      <c r="A303" t="n">
        <v>-87.8719546191346</v>
      </c>
      <c r="B303" t="n">
        <v>-0.2861902434688339</v>
      </c>
    </row>
    <row r="304">
      <c r="A304" t="n">
        <v>-88.17846051506174</v>
      </c>
      <c r="B304" t="n">
        <v>-0.2923807885906359</v>
      </c>
    </row>
    <row r="305">
      <c r="A305" t="n">
        <v>-88.48332353938687</v>
      </c>
      <c r="B305" t="n">
        <v>-0.2985601318242819</v>
      </c>
    </row>
    <row r="306">
      <c r="A306" t="n">
        <v>-88.80378158369678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-89.71665422365469</v>
      </c>
      <c r="B309" t="n">
        <v>-0.3231733585622788</v>
      </c>
    </row>
    <row r="310">
      <c r="A310" t="n">
        <v>-90.04101102296079</v>
      </c>
      <c r="B310" t="n">
        <v>-0.3293013526805221</v>
      </c>
    </row>
    <row r="311">
      <c r="A311" t="n">
        <v>-90.34538363785227</v>
      </c>
      <c r="B311" t="n">
        <v>-0.3354171671144111</v>
      </c>
    </row>
    <row r="312">
      <c r="A312" t="n">
        <v>-90.64266983643009</v>
      </c>
      <c r="B312" t="n">
        <v>-0.3415224522094999</v>
      </c>
    </row>
    <row r="313">
      <c r="A313" t="n">
        <v>-90.94635587811484</v>
      </c>
      <c r="B313" t="n">
        <v>-0.3476161479877499</v>
      </c>
    </row>
    <row r="314">
      <c r="A314" t="n">
        <v>-91.25114534102488</v>
      </c>
      <c r="B314" t="n">
        <v>-0.3536964699291739</v>
      </c>
    </row>
    <row r="315">
      <c r="A315" t="n">
        <v>-91.53558281244526</v>
      </c>
      <c r="B315" t="n">
        <v>-0.3597637355799339</v>
      </c>
    </row>
    <row r="316">
      <c r="A316" t="n">
        <v>-91.83760146205617</v>
      </c>
      <c r="B316" t="n">
        <v>-0.365816552880267</v>
      </c>
    </row>
    <row r="317">
      <c r="A317" t="n">
        <v>-92.12414769404069</v>
      </c>
      <c r="B317" t="n">
        <v>-0.3718541883432587</v>
      </c>
    </row>
    <row r="318">
      <c r="A318" t="n">
        <v>-92.43774000628176</v>
      </c>
      <c r="B318" t="n">
        <v>-0.3778772418404478</v>
      </c>
    </row>
    <row r="319">
      <c r="A319" t="n">
        <v>-92.72153994543868</v>
      </c>
      <c r="B319" t="n">
        <v>-0.3838861130998379</v>
      </c>
    </row>
    <row r="320">
      <c r="A320" t="n">
        <v>-93.03420047975612</v>
      </c>
      <c r="B320" t="n">
        <v>-0.3898805667571089</v>
      </c>
    </row>
    <row r="321">
      <c r="A321" t="n">
        <v>-93.32898559022306</v>
      </c>
      <c r="B321" t="n">
        <v>-0.3958604295036128</v>
      </c>
    </row>
    <row r="322">
      <c r="A322" t="n">
        <v>-93.63370149171817</v>
      </c>
      <c r="B322" t="n">
        <v>-0.401825035498718</v>
      </c>
    </row>
    <row r="323">
      <c r="A323" t="n">
        <v>-93.94572449377209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-94.54694193875127</v>
      </c>
      <c r="B325" t="n">
        <v>-0.4196175881243828</v>
      </c>
    </row>
    <row r="326">
      <c r="A326" t="n">
        <v>-94.83584213601648</v>
      </c>
      <c r="B326" t="n">
        <v>-0.4255157565297889</v>
      </c>
    </row>
    <row r="327">
      <c r="A327" t="n">
        <v>-95.15897291173866</v>
      </c>
      <c r="B327" t="n">
        <v>-0.4313984758671049</v>
      </c>
    </row>
    <row r="328">
      <c r="A328" t="n">
        <v>-95.46408114078048</v>
      </c>
      <c r="B328" t="n">
        <v>-0.437266151454936</v>
      </c>
    </row>
    <row r="329">
      <c r="A329" t="n">
        <v>-95.77867879236028</v>
      </c>
      <c r="B329" t="n">
        <v>-0.4431177277877258</v>
      </c>
    </row>
    <row r="330">
      <c r="A330" t="n">
        <v>-96.09479671318378</v>
      </c>
      <c r="B330" t="n">
        <v>-0.4489538025007719</v>
      </c>
    </row>
    <row r="331">
      <c r="A331" t="n">
        <v>-96.40132712958268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-97.02924736821508</v>
      </c>
      <c r="B333" t="n">
        <v>-0.4663632586019349</v>
      </c>
    </row>
    <row r="334">
      <c r="A334" t="n">
        <v>-97.34215310724929</v>
      </c>
      <c r="B334" t="n">
        <v>-0.4721301473856017</v>
      </c>
    </row>
    <row r="335">
      <c r="A335" t="n">
        <v>-97.63522178469907</v>
      </c>
      <c r="B335" t="n">
        <v>-0.4778796370993861</v>
      </c>
    </row>
    <row r="336">
      <c r="A336" t="n">
        <v>-97.94577355845256</v>
      </c>
      <c r="B336" t="n">
        <v>-0.4836109987288579</v>
      </c>
    </row>
    <row r="337">
      <c r="A337" t="n">
        <v>-98.26581475474387</v>
      </c>
      <c r="B337" t="n">
        <v>-0.489322385698353</v>
      </c>
    </row>
    <row r="338">
      <c r="A338" t="n">
        <v>-98.57067777906913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</v>
      </c>
    </row>
    <row r="342">
      <c r="A342" t="n">
        <v>-99.81700431332416</v>
      </c>
      <c r="B342" t="n">
        <v>-0.5176012076900109</v>
      </c>
    </row>
    <row r="343">
      <c r="A343" t="n">
        <v>-100.12510403991</v>
      </c>
      <c r="B343" t="n">
        <v>-0.5232005405571468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-0.5343433735136408</v>
      </c>
    </row>
    <row r="346">
      <c r="A346" t="n">
        <v>-101.084541055577</v>
      </c>
      <c r="B346" t="n">
        <v>-0.5398833174214061</v>
      </c>
    </row>
    <row r="347">
      <c r="A347" t="n">
        <v>-101.397005426121</v>
      </c>
      <c r="B347" t="n">
        <v>-0.545403953068889</v>
      </c>
    </row>
    <row r="348">
      <c r="A348" t="n">
        <v>-101.733597940793</v>
      </c>
      <c r="B348" t="n">
        <v>-0.5509049729730092</v>
      </c>
    </row>
    <row r="349">
      <c r="A349" t="n">
        <v>-102.067125396505</v>
      </c>
      <c r="B349" t="n">
        <v>-0.5563844970144926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-0.5726852714349567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-0.5993755022167708</v>
      </c>
    </row>
    <row r="358">
      <c r="A358" t="n">
        <v>-104.994158620723</v>
      </c>
      <c r="B358" t="n">
        <v>-0.604648956129167</v>
      </c>
    </row>
    <row r="359">
      <c r="A359" t="n">
        <v>-105.330849217281</v>
      </c>
      <c r="B359" t="n">
        <v>-0.609902229088391</v>
      </c>
    </row>
    <row r="360">
      <c r="A360" t="n">
        <v>-105.6568979291329</v>
      </c>
      <c r="B360" t="n">
        <v>-0.6151341017842659</v>
      </c>
    </row>
    <row r="361">
      <c r="A361" t="n">
        <v>-105.9985171404979</v>
      </c>
      <c r="B361" t="n">
        <v>-0.6203450829615217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-0.6307054916757757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-0.6409759341950025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</v>
      </c>
    </row>
    <row r="368">
      <c r="A368" t="n">
        <v>-108.2833346910979</v>
      </c>
      <c r="B368" t="n">
        <v>-0.6561857888346857</v>
      </c>
    </row>
    <row r="369">
      <c r="A369" t="n">
        <v>-108.6097021690809</v>
      </c>
      <c r="B369" t="n">
        <v>-0.6612002659610217</v>
      </c>
    </row>
    <row r="370">
      <c r="A370" t="n">
        <v>-108.906963847187</v>
      </c>
      <c r="B370" t="n">
        <v>-0.6661869343175468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-0.6760724398862689</v>
      </c>
    </row>
    <row r="373">
      <c r="A373" t="n">
        <v>-109.875694121619</v>
      </c>
      <c r="B373" t="n">
        <v>-0.6809741881246487</v>
      </c>
    </row>
    <row r="374">
      <c r="A374" t="n">
        <v>-110.213095811856</v>
      </c>
      <c r="B374" t="n">
        <v>-0.6858506154108719</v>
      </c>
    </row>
    <row r="375">
      <c r="A375" t="n">
        <v>-110.5439014952119</v>
      </c>
      <c r="B375" t="n">
        <v>-0.690702408829855</v>
      </c>
    </row>
    <row r="376">
      <c r="A376" t="n">
        <v>-110.888683847422</v>
      </c>
      <c r="B376" t="n">
        <v>-0.6955305299650517</v>
      </c>
    </row>
    <row r="377">
      <c r="A377" t="n">
        <v>-111.2259138943579</v>
      </c>
      <c r="B377" t="n">
        <v>-0.7003348407286046</v>
      </c>
    </row>
    <row r="378">
      <c r="A378" t="n">
        <v>-111.619442944256</v>
      </c>
      <c r="B378" t="n">
        <v>-0.7051153154037499</v>
      </c>
    </row>
    <row r="379">
      <c r="A379" t="n">
        <v>-111.948850960727</v>
      </c>
      <c r="B379" t="n">
        <v>-0.7098732940576558</v>
      </c>
    </row>
    <row r="380">
      <c r="A380" t="n">
        <v>-112.3055257417</v>
      </c>
      <c r="B380" t="n">
        <v>-0.7146080823376231</v>
      </c>
    </row>
    <row r="381">
      <c r="A381" t="n">
        <v>-112.688192222647</v>
      </c>
      <c r="B381" t="n">
        <v>-0.7193189858909455</v>
      </c>
    </row>
    <row r="382">
      <c r="A382" t="n">
        <v>-113.037461821174</v>
      </c>
      <c r="B382" t="n">
        <v>-0.7240061858531155</v>
      </c>
    </row>
    <row r="383">
      <c r="A383" t="n">
        <v>-113.409682581188</v>
      </c>
      <c r="B383" t="n">
        <v>-0.7286693154806738</v>
      </c>
    </row>
    <row r="384">
      <c r="A384" t="n">
        <v>-113.7710898131939</v>
      </c>
      <c r="B384" t="n">
        <v>-0.7333077648390014</v>
      </c>
    </row>
    <row r="385">
      <c r="A385" t="n">
        <v>-114.1293339043539</v>
      </c>
      <c r="B385" t="n">
        <v>-0.7379185004677434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-0.7515745234621959</v>
      </c>
    </row>
    <row r="389">
      <c r="A389" t="n">
        <v>-115.56959284908</v>
      </c>
      <c r="B389" t="n">
        <v>-0.7560660356012588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-0.769361477659553</v>
      </c>
    </row>
    <row r="393">
      <c r="A393" t="n">
        <v>-116.989573363732</v>
      </c>
      <c r="B393" t="n">
        <v>-0.7737324413363901</v>
      </c>
    </row>
    <row r="394">
      <c r="A394" t="n">
        <v>-117.335483657639</v>
      </c>
      <c r="B394" t="n">
        <v>-0.7780729328808781</v>
      </c>
    </row>
    <row r="395">
      <c r="A395" t="n">
        <v>-117.690589128425</v>
      </c>
      <c r="B395" t="n">
        <v>-0.782383908844927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-0.7909173095592287</v>
      </c>
    </row>
    <row r="398">
      <c r="A398" t="n">
        <v>-118.776012327554</v>
      </c>
      <c r="B398" t="n">
        <v>-0.7951404560561309</v>
      </c>
    </row>
    <row r="399">
      <c r="A399" t="n">
        <v>-119.146467613607</v>
      </c>
      <c r="B399" t="n">
        <v>-0.7993340070269941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-0.8076321423732329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</v>
      </c>
    </row>
    <row r="405">
      <c r="A405" t="n">
        <v>-121.383372162556</v>
      </c>
      <c r="B405" t="n">
        <v>-0.82387137153934</v>
      </c>
    </row>
    <row r="406">
      <c r="A406" t="n">
        <v>-121.741444610414</v>
      </c>
      <c r="B406" t="n">
        <v>-0.8278569141195871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-0.8396276426213239</v>
      </c>
    </row>
    <row r="410">
      <c r="A410" t="n">
        <v>-123.23881173367</v>
      </c>
      <c r="B410" t="n">
        <v>-0.8434882145735852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-0.8548807562170273</v>
      </c>
    </row>
    <row r="414">
      <c r="A414" t="n">
        <v>-124.748439092762</v>
      </c>
      <c r="B414" t="n">
        <v>-0.8586105405204787</v>
      </c>
    </row>
    <row r="415">
      <c r="A415" t="n">
        <v>-125.100896352607</v>
      </c>
      <c r="B415" t="n">
        <v>-0.8623052242326265</v>
      </c>
    </row>
    <row r="416">
      <c r="A416" t="n">
        <v>-125.471425200075</v>
      </c>
      <c r="B416" t="n">
        <v>-0.8659655844470742</v>
      </c>
    </row>
    <row r="417">
      <c r="A417" t="n">
        <v>-125.821553015111</v>
      </c>
      <c r="B417" t="n">
        <v>-0.869589863478722</v>
      </c>
    </row>
    <row r="418">
      <c r="A418" t="n">
        <v>-126.18389202504</v>
      </c>
      <c r="B418" t="n">
        <v>-0.8731782491717799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-0.8837462363593981</v>
      </c>
    </row>
    <row r="422">
      <c r="A422" t="n">
        <v>-127.645238575406</v>
      </c>
      <c r="B422" t="n">
        <v>-0.887204657899241</v>
      </c>
    </row>
    <row r="423">
      <c r="A423" t="n">
        <v>-128.014492358348</v>
      </c>
      <c r="B423" t="n">
        <v>-0.8906321220425277</v>
      </c>
    </row>
    <row r="424">
      <c r="A424" t="n">
        <v>-128.403926489477</v>
      </c>
      <c r="B424" t="n">
        <v>-0.8940273921482145</v>
      </c>
    </row>
    <row r="425">
      <c r="A425" t="n">
        <v>-128.76719727733</v>
      </c>
      <c r="B425" t="n">
        <v>-0.8973916970305007</v>
      </c>
    </row>
    <row r="426">
      <c r="A426" t="n">
        <v>-129.153198542425</v>
      </c>
      <c r="B426" t="n">
        <v>-0.9007234534310551</v>
      </c>
    </row>
    <row r="427">
      <c r="A427" t="n">
        <v>-129.51181044066</v>
      </c>
      <c r="B427" t="n">
        <v>-0.9040214750242429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-0.9105136152051987</v>
      </c>
    </row>
    <row r="430">
      <c r="A430" t="n">
        <v>-130.606404296195</v>
      </c>
      <c r="B430" t="n">
        <v>-0.913706675492109</v>
      </c>
    </row>
    <row r="431">
      <c r="A431" t="n">
        <v>-130.9674927620691</v>
      </c>
      <c r="B431" t="n">
        <v>-0.9168647291098202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-0.9230762278059167</v>
      </c>
    </row>
    <row r="434">
      <c r="A434" t="n">
        <v>-132.024889062075</v>
      </c>
      <c r="B434" t="n">
        <v>-0.926130488553056</v>
      </c>
    </row>
    <row r="435">
      <c r="A435" t="n">
        <v>-132.406255958023</v>
      </c>
      <c r="B435" t="n">
        <v>-0.9291537566828482</v>
      </c>
    </row>
    <row r="436">
      <c r="A436" t="n">
        <v>-132.750032970895</v>
      </c>
      <c r="B436" t="n">
        <v>-0.9321442840142173</v>
      </c>
    </row>
    <row r="437">
      <c r="A437" t="n">
        <v>-133.104721593662</v>
      </c>
      <c r="B437" t="n">
        <v>-0.9351010401993107</v>
      </c>
    </row>
    <row r="438">
      <c r="A438" t="n">
        <v>-133.4468066939891</v>
      </c>
      <c r="B438" t="n">
        <v>-0.938023384555204</v>
      </c>
    </row>
    <row r="439">
      <c r="A439" t="n">
        <v>-133.788622069127</v>
      </c>
      <c r="B439" t="n">
        <v>-0.9409111331511063</v>
      </c>
    </row>
    <row r="440">
      <c r="A440" t="n">
        <v>-134.128377724644</v>
      </c>
      <c r="B440" t="n">
        <v>-0.9437628458480798</v>
      </c>
    </row>
    <row r="441">
      <c r="A441" t="n">
        <v>-134.453715342817</v>
      </c>
      <c r="B441" t="n">
        <v>-0.9465774604318469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-0.9520975090661747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-0.9574695660938022</v>
      </c>
    </row>
    <row r="446">
      <c r="A446" t="n">
        <v>-136.072360718973</v>
      </c>
      <c r="B446" t="n">
        <v>-0.9600982473359014</v>
      </c>
    </row>
    <row r="447">
      <c r="A447" t="n">
        <v>-136.368715139627</v>
      </c>
      <c r="B447" t="n">
        <v>-0.962688148811873</v>
      </c>
    </row>
    <row r="448">
      <c r="A448" t="n">
        <v>-136.7016786244909</v>
      </c>
      <c r="B448" t="n">
        <v>-0.9652405004540385</v>
      </c>
    </row>
    <row r="449">
      <c r="A449" t="n">
        <v>-137.009606707775</v>
      </c>
      <c r="B449" t="n">
        <v>-0.9677576810633235</v>
      </c>
    </row>
    <row r="450">
      <c r="A450" t="n">
        <v>-137.315646714741</v>
      </c>
      <c r="B450" t="n">
        <v>-0.9702397034981106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-0.9774640905959697</v>
      </c>
    </row>
    <row r="454">
      <c r="A454" t="n">
        <v>-138.514918463853</v>
      </c>
      <c r="B454" t="n">
        <v>-0.9798001390721248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-0.984358416410133</v>
      </c>
    </row>
    <row r="457">
      <c r="A457" t="n">
        <v>-139.3361826216359</v>
      </c>
      <c r="B457" t="n">
        <v>-0.9865816213910016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-0.9909169433063136</v>
      </c>
    </row>
    <row r="460">
      <c r="A460" t="n">
        <v>-140.1099261053149</v>
      </c>
      <c r="B460" t="n">
        <v>-0.9930311047237141</v>
      </c>
    </row>
    <row r="461">
      <c r="A461" t="n">
        <v>-140.383255803067</v>
      </c>
      <c r="B461" t="n">
        <v>-0.9951081663507257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-1.003046406727599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</v>
      </c>
    </row>
    <row r="470">
      <c r="A470" t="n">
        <v>-142.3618617034</v>
      </c>
      <c r="B470" t="n">
        <v>-1.01209813390714</v>
      </c>
    </row>
    <row r="471">
      <c r="A471" t="n">
        <v>-142.570114069329</v>
      </c>
      <c r="B471" t="n">
        <v>-1.013789561994709</v>
      </c>
    </row>
    <row r="472">
      <c r="A472" t="n">
        <v>-142.738520668787</v>
      </c>
      <c r="B472" t="n">
        <v>-1.01544279565212</v>
      </c>
    </row>
    <row r="473">
      <c r="A473" t="n">
        <v>-142.9443945489629</v>
      </c>
      <c r="B473" t="n">
        <v>-1.01705847444418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</v>
      </c>
      <c r="B477" t="n">
        <v>-1.023159344082229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-1.033521002854979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-1.039640597653579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-1.044380676319709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-1.046769453112649</v>
      </c>
    </row>
    <row r="502">
      <c r="A502" t="n">
        <v>-144.328992022989</v>
      </c>
      <c r="B502" t="n">
        <v>-1.0472697549197</v>
      </c>
    </row>
    <row r="503">
      <c r="A503" t="n">
        <v>-144.204158301696</v>
      </c>
      <c r="B503" t="n">
        <v>-1.04772915924079</v>
      </c>
    </row>
    <row r="504">
      <c r="A504" t="n">
        <v>-144.0855527802079</v>
      </c>
      <c r="B504" t="n">
        <v>-1.04814808033948</v>
      </c>
    </row>
    <row r="505">
      <c r="A505" t="n">
        <v>-143.941715693367</v>
      </c>
      <c r="B505" t="n">
        <v>-1.048526304654809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-1.049158466947089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-1.049627113650519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-142.323609767588</v>
      </c>
      <c r="B512" t="n">
        <v>-1.050033477699269</v>
      </c>
    </row>
    <row r="513">
      <c r="A513" t="n">
        <v>-141.9981740675289</v>
      </c>
      <c r="B513" t="n">
        <v>-1.050092433946079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