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132.218331063112</v>
      </c>
      <c r="B2" t="n">
        <v>1.00035100780667</v>
      </c>
      <c r="D2" t="inlineStr">
        <is>
          <t>Bm_min</t>
        </is>
      </c>
      <c r="E2" t="inlineStr">
        <is>
          <t>Bm_max</t>
        </is>
      </c>
    </row>
    <row r="3">
      <c r="A3" t="n">
        <v>131.884999771173</v>
      </c>
      <c r="B3" t="n">
        <v>1.00033193658789</v>
      </c>
      <c r="D3" t="n">
        <v>-1.00035100780667</v>
      </c>
      <c r="E3" t="n">
        <v>1.00035100780667</v>
      </c>
    </row>
    <row r="4">
      <c r="A4" t="n">
        <v>131.532027581424</v>
      </c>
      <c r="B4" t="n">
        <v>1.00027747853901</v>
      </c>
    </row>
    <row r="5">
      <c r="A5" t="n">
        <v>131.132491015965</v>
      </c>
      <c r="B5" t="n">
        <v>1.00018586982528</v>
      </c>
      <c r="D5" t="inlineStr">
        <is>
          <t>Number of Points</t>
        </is>
      </c>
    </row>
    <row r="6">
      <c r="A6" t="n">
        <v>130.699876334217</v>
      </c>
      <c r="B6" t="n">
        <v>1.00005651169326</v>
      </c>
      <c r="D6" t="n">
        <v>513</v>
      </c>
    </row>
    <row r="7">
      <c r="A7" t="n">
        <v>130.252500328522</v>
      </c>
      <c r="B7" t="n">
        <v>0.9998896506884958</v>
      </c>
    </row>
    <row r="8">
      <c r="A8" t="n">
        <v>129.738870008363</v>
      </c>
      <c r="B8" t="n">
        <v>0.9996840093585415</v>
      </c>
    </row>
    <row r="9">
      <c r="A9" t="n">
        <v>129.200670175586</v>
      </c>
      <c r="B9" t="n">
        <v>0.9994394803638491</v>
      </c>
    </row>
    <row r="10">
      <c r="A10" t="n">
        <v>128.637680145947</v>
      </c>
      <c r="B10" t="n">
        <v>0.9991549735371361</v>
      </c>
    </row>
    <row r="11">
      <c r="A11" t="n">
        <v>128.049605673785</v>
      </c>
      <c r="B11" t="n">
        <v>0.9988330007356389</v>
      </c>
    </row>
    <row r="12">
      <c r="A12" t="n">
        <v>127.434337998537</v>
      </c>
      <c r="B12" t="n">
        <v>0.9984764237882497</v>
      </c>
    </row>
    <row r="13">
      <c r="A13" t="n">
        <v>126.782510300022</v>
      </c>
      <c r="B13" t="n">
        <v>0.9980850084487669</v>
      </c>
    </row>
    <row r="14">
      <c r="A14" t="n">
        <v>126.122247559251</v>
      </c>
      <c r="B14" t="n">
        <v>0.997658628928658</v>
      </c>
    </row>
    <row r="15">
      <c r="A15" t="n">
        <v>125.390949012041</v>
      </c>
      <c r="B15" t="n">
        <v>0.9971978493196079</v>
      </c>
    </row>
    <row r="16">
      <c r="A16" t="n">
        <v>124.68851105999</v>
      </c>
      <c r="B16" t="n">
        <v>0.996702677448462</v>
      </c>
    </row>
    <row r="17">
      <c r="A17" t="n">
        <v>123.920235641495</v>
      </c>
      <c r="B17" t="n">
        <v>0.9961723060323673</v>
      </c>
    </row>
    <row r="18">
      <c r="A18" t="n">
        <v>123.088746447024</v>
      </c>
      <c r="B18" t="n">
        <v>0.9956053413343779</v>
      </c>
    </row>
    <row r="19">
      <c r="A19" t="n">
        <v>122.248527964636</v>
      </c>
      <c r="B19" t="n">
        <v>0.9949998305574032</v>
      </c>
    </row>
    <row r="20">
      <c r="A20" t="n">
        <v>121.362652363991</v>
      </c>
      <c r="B20" t="n">
        <v>0.994354988780995</v>
      </c>
    </row>
    <row r="21">
      <c r="A21" t="n">
        <v>120.45632668997</v>
      </c>
      <c r="B21" t="n">
        <v>0.9936701892987321</v>
      </c>
    </row>
    <row r="22">
      <c r="A22" t="n">
        <v>119.508733062122</v>
      </c>
      <c r="B22" t="n">
        <v>0.9929450256738871</v>
      </c>
    </row>
    <row r="23">
      <c r="A23" t="n">
        <v>118.520778737897</v>
      </c>
      <c r="B23" t="n">
        <v>0.992179553812472</v>
      </c>
    </row>
    <row r="24">
      <c r="A24" t="n">
        <v>117.501536291817</v>
      </c>
      <c r="B24" t="n">
        <v>0.9913740739297883</v>
      </c>
    </row>
    <row r="25">
      <c r="A25" t="n">
        <v>116.472436616123</v>
      </c>
      <c r="B25" t="n">
        <v>0.9905298293756003</v>
      </c>
    </row>
    <row r="26">
      <c r="A26" t="n">
        <v>115.415996614513</v>
      </c>
      <c r="B26" t="n">
        <v>0.9896489261294811</v>
      </c>
    </row>
    <row r="27">
      <c r="A27" t="n">
        <v>114.316277980398</v>
      </c>
      <c r="B27" t="n">
        <v>0.988731624713459</v>
      </c>
    </row>
    <row r="28">
      <c r="A28" t="n">
        <v>113.187600669235</v>
      </c>
      <c r="B28" t="n">
        <v>0.9877790779095569</v>
      </c>
    </row>
    <row r="29">
      <c r="A29" t="n">
        <v>112.054902000718</v>
      </c>
      <c r="B29" t="n">
        <v>0.9867919051564148</v>
      </c>
    </row>
    <row r="30">
      <c r="A30" t="n">
        <v>110.894593281096</v>
      </c>
      <c r="B30" t="n">
        <v>0.9857693176201691</v>
      </c>
    </row>
    <row r="31">
      <c r="A31" t="n">
        <v>109.730508408836</v>
      </c>
      <c r="B31" t="n">
        <v>0.9847113784746142</v>
      </c>
    </row>
    <row r="32">
      <c r="A32" t="n">
        <v>108.529176940103</v>
      </c>
      <c r="B32" t="n">
        <v>0.9836192421789544</v>
      </c>
    </row>
    <row r="33">
      <c r="A33" t="n">
        <v>107.349570609273</v>
      </c>
      <c r="B33" t="n">
        <v>0.9824929031425853</v>
      </c>
    </row>
    <row r="34">
      <c r="A34" t="n">
        <v>106.123694148394</v>
      </c>
      <c r="B34" t="n">
        <v>0.9813308446353322</v>
      </c>
    </row>
    <row r="35">
      <c r="A35" t="n">
        <v>104.8651318987739</v>
      </c>
      <c r="B35" t="n">
        <v>0.9801321084281018</v>
      </c>
    </row>
    <row r="36">
      <c r="A36" t="n">
        <v>103.601297747743</v>
      </c>
      <c r="B36" t="n">
        <v>0.9788986512314093</v>
      </c>
    </row>
    <row r="37">
      <c r="A37" t="n">
        <v>102.279080353656</v>
      </c>
      <c r="B37" t="n">
        <v>0.977629618801349</v>
      </c>
    </row>
    <row r="38">
      <c r="A38" t="n">
        <v>100.936192201948</v>
      </c>
      <c r="B38" t="n">
        <v>0.9763223377123023</v>
      </c>
    </row>
    <row r="39">
      <c r="A39" t="n">
        <v>99.64234499358901</v>
      </c>
      <c r="B39" t="n">
        <v>0.9749777466262505</v>
      </c>
    </row>
    <row r="40">
      <c r="A40" t="n">
        <v>98.31934294440872</v>
      </c>
      <c r="B40" t="n">
        <v>0.973596027796807</v>
      </c>
    </row>
    <row r="41">
      <c r="A41" t="n">
        <v>96.94335215594037</v>
      </c>
      <c r="B41" t="n">
        <v>0.9721765411000989</v>
      </c>
    </row>
    <row r="42">
      <c r="A42" t="n">
        <v>95.56844026822587</v>
      </c>
      <c r="B42" t="n">
        <v>0.970718031446101</v>
      </c>
    </row>
    <row r="43">
      <c r="A43" t="n">
        <v>94.18153786986257</v>
      </c>
      <c r="B43" t="n">
        <v>0.9692216549711947</v>
      </c>
    </row>
    <row r="44">
      <c r="A44" t="n">
        <v>92.80669954356308</v>
      </c>
      <c r="B44" t="n">
        <v>0.9676875464088759</v>
      </c>
    </row>
    <row r="45">
      <c r="A45" t="n">
        <v>91.39956775606873</v>
      </c>
      <c r="B45" t="n">
        <v>0.9661144953939269</v>
      </c>
    </row>
    <row r="46">
      <c r="A46" t="n">
        <v>90.00783482478565</v>
      </c>
      <c r="B46" t="n">
        <v>0.9645023448304469</v>
      </c>
    </row>
    <row r="47">
      <c r="A47" t="n">
        <v>88.58903129277418</v>
      </c>
      <c r="B47" t="n">
        <v>0.9628514609028307</v>
      </c>
    </row>
    <row r="48">
      <c r="A48" t="n">
        <v>87.12925405259536</v>
      </c>
      <c r="B48" t="n">
        <v>0.9611622248901011</v>
      </c>
    </row>
    <row r="49">
      <c r="A49" t="n">
        <v>85.6979205595585</v>
      </c>
      <c r="B49" t="n">
        <v>0.9594355832810822</v>
      </c>
    </row>
    <row r="50">
      <c r="A50" t="n">
        <v>84.24701973012571</v>
      </c>
      <c r="B50" t="n">
        <v>0.957672719606108</v>
      </c>
    </row>
    <row r="51">
      <c r="A51" t="n">
        <v>82.81156679784759</v>
      </c>
      <c r="B51" t="n">
        <v>0.9558744853137791</v>
      </c>
    </row>
    <row r="52">
      <c r="A52" t="n">
        <v>81.36522677614609</v>
      </c>
      <c r="B52" t="n">
        <v>0.9540421008323969</v>
      </c>
    </row>
    <row r="53">
      <c r="A53" t="n">
        <v>79.949341180264</v>
      </c>
      <c r="B53" t="n">
        <v>0.9521775133684524</v>
      </c>
    </row>
    <row r="54">
      <c r="A54" t="n">
        <v>78.53963474324381</v>
      </c>
      <c r="B54" t="n">
        <v>0.95028246215806</v>
      </c>
    </row>
    <row r="55">
      <c r="A55" t="n">
        <v>77.14564592856669</v>
      </c>
      <c r="B55" t="n">
        <v>0.948357193187685</v>
      </c>
    </row>
    <row r="56">
      <c r="A56" t="n">
        <v>75.73846510012886</v>
      </c>
      <c r="B56" t="n">
        <v>0.9464008969382355</v>
      </c>
    </row>
    <row r="57">
      <c r="A57" t="n">
        <v>74.3173321233085</v>
      </c>
      <c r="B57" t="n">
        <v>0.9444123239102831</v>
      </c>
    </row>
    <row r="58">
      <c r="A58" t="n">
        <v>72.91328991524495</v>
      </c>
      <c r="B58" t="n">
        <v>0.9423892859424139</v>
      </c>
    </row>
    <row r="59">
      <c r="A59" t="n">
        <v>71.49661966426937</v>
      </c>
      <c r="B59" t="n">
        <v>0.9403292247753978</v>
      </c>
    </row>
    <row r="60">
      <c r="A60" t="n">
        <v>70.05572318727955</v>
      </c>
      <c r="B60" t="n">
        <v>0.9382309440205227</v>
      </c>
    </row>
    <row r="61">
      <c r="A61" t="n">
        <v>68.62662105716511</v>
      </c>
      <c r="B61" t="n">
        <v>0.9360940925880138</v>
      </c>
    </row>
    <row r="62">
      <c r="A62" t="n">
        <v>67.1867789604573</v>
      </c>
      <c r="B62" t="n">
        <v>0.933917139212132</v>
      </c>
    </row>
    <row r="63">
      <c r="A63" t="n">
        <v>65.75929518147332</v>
      </c>
      <c r="B63" t="n">
        <v>0.9316994884938188</v>
      </c>
    </row>
    <row r="64">
      <c r="A64" t="n">
        <v>64.33769631569096</v>
      </c>
      <c r="B64" t="n">
        <v>0.9294414249946912</v>
      </c>
    </row>
    <row r="65">
      <c r="A65" t="n">
        <v>62.91759319868099</v>
      </c>
      <c r="B65" t="n">
        <v>0.9271442938134593</v>
      </c>
    </row>
    <row r="66">
      <c r="A66" t="n">
        <v>61.54010666144072</v>
      </c>
      <c r="B66" t="n">
        <v>0.9248111859936763</v>
      </c>
    </row>
    <row r="67">
      <c r="A67" t="n">
        <v>60.15553370788638</v>
      </c>
      <c r="B67" t="n">
        <v>0.922444243853821</v>
      </c>
    </row>
    <row r="68">
      <c r="A68" t="n">
        <v>58.77586484866711</v>
      </c>
      <c r="B68" t="n">
        <v>0.9200453072608374</v>
      </c>
    </row>
    <row r="69">
      <c r="A69" t="n">
        <v>57.43675284959676</v>
      </c>
      <c r="B69" t="n">
        <v>0.9176161808608794</v>
      </c>
    </row>
    <row r="70">
      <c r="A70" t="n">
        <v>56.09555661043433</v>
      </c>
      <c r="B70" t="n">
        <v>0.9151581935399151</v>
      </c>
    </row>
    <row r="71">
      <c r="A71" t="n">
        <v>54.75583159957208</v>
      </c>
      <c r="B71" t="n">
        <v>0.9126699012455838</v>
      </c>
    </row>
    <row r="72">
      <c r="A72" t="n">
        <v>53.42608642068139</v>
      </c>
      <c r="B72" t="n">
        <v>0.9101495468518472</v>
      </c>
    </row>
    <row r="73">
      <c r="A73" t="n">
        <v>52.10050972197529</v>
      </c>
      <c r="B73" t="n">
        <v>0.907596568503256</v>
      </c>
    </row>
    <row r="74">
      <c r="A74" t="n">
        <v>50.75708211989037</v>
      </c>
      <c r="B74" t="n">
        <v>0.9050106352362061</v>
      </c>
    </row>
    <row r="75">
      <c r="A75" t="n">
        <v>49.46777119879029</v>
      </c>
      <c r="B75" t="n">
        <v>0.9023899312233388</v>
      </c>
    </row>
    <row r="76">
      <c r="A76" t="n">
        <v>48.1353532884872</v>
      </c>
      <c r="B76" t="n">
        <v>0.8997308516448299</v>
      </c>
    </row>
    <row r="77">
      <c r="A77" t="n">
        <v>46.84643469493388</v>
      </c>
      <c r="B77" t="n">
        <v>0.8970331611363591</v>
      </c>
    </row>
    <row r="78">
      <c r="A78" t="n">
        <v>45.55557898411852</v>
      </c>
      <c r="B78" t="n">
        <v>0.894297816808895</v>
      </c>
    </row>
    <row r="79">
      <c r="A79" t="n">
        <v>44.27399201159581</v>
      </c>
      <c r="B79" t="n">
        <v>0.8915236955106036</v>
      </c>
    </row>
    <row r="80">
      <c r="A80" t="n">
        <v>43.01405661556147</v>
      </c>
      <c r="B80" t="n">
        <v>0.888713416997334</v>
      </c>
    </row>
    <row r="81">
      <c r="A81" t="n">
        <v>41.7455145339695</v>
      </c>
      <c r="B81" t="n">
        <v>0.8858685650864792</v>
      </c>
    </row>
    <row r="82">
      <c r="A82" t="n">
        <v>40.50445990112433</v>
      </c>
      <c r="B82" t="n">
        <v>0.8829900348333343</v>
      </c>
    </row>
    <row r="83">
      <c r="A83" t="n">
        <v>39.28228603146817</v>
      </c>
      <c r="B83" t="n">
        <v>0.880080098817395</v>
      </c>
    </row>
    <row r="84">
      <c r="A84" t="n">
        <v>38.06447680577008</v>
      </c>
      <c r="B84" t="n">
        <v>0.8771390214741108</v>
      </c>
    </row>
    <row r="85">
      <c r="A85" t="n">
        <v>36.87202174778309</v>
      </c>
      <c r="B85" t="n">
        <v>0.8741679427271222</v>
      </c>
    </row>
    <row r="86">
      <c r="A86" t="n">
        <v>35.65573279132882</v>
      </c>
      <c r="B86" t="n">
        <v>0.871166621621504</v>
      </c>
    </row>
    <row r="87">
      <c r="A87" t="n">
        <v>34.49983775660803</v>
      </c>
      <c r="B87" t="n">
        <v>0.8681341004872249</v>
      </c>
    </row>
    <row r="88">
      <c r="A88" t="n">
        <v>33.31949581162797</v>
      </c>
      <c r="B88" t="n">
        <v>0.8650716025478861</v>
      </c>
    </row>
    <row r="89">
      <c r="A89" t="n">
        <v>32.17247718765329</v>
      </c>
      <c r="B89" t="n">
        <v>0.8619774685129733</v>
      </c>
    </row>
    <row r="90">
      <c r="A90" t="n">
        <v>31.0439469993209</v>
      </c>
      <c r="B90" t="n">
        <v>0.858851878958913</v>
      </c>
    </row>
    <row r="91">
      <c r="A91" t="n">
        <v>29.88775771893999</v>
      </c>
      <c r="B91" t="n">
        <v>0.8556951698808539</v>
      </c>
    </row>
    <row r="92">
      <c r="A92" t="n">
        <v>28.78136951652939</v>
      </c>
      <c r="B92" t="n">
        <v>0.8525057037916268</v>
      </c>
    </row>
    <row r="93">
      <c r="A93" t="n">
        <v>27.65382014706391</v>
      </c>
      <c r="B93" t="n">
        <v>0.8492836567951768</v>
      </c>
    </row>
    <row r="94">
      <c r="A94" t="n">
        <v>26.5452251022027</v>
      </c>
      <c r="B94" t="n">
        <v>0.8460281153872261</v>
      </c>
    </row>
    <row r="95">
      <c r="A95" t="n">
        <v>25.4645833950499</v>
      </c>
      <c r="B95" t="n">
        <v>0.8427387989195801</v>
      </c>
    </row>
    <row r="96">
      <c r="A96" t="n">
        <v>24.37947896205237</v>
      </c>
      <c r="B96" t="n">
        <v>0.8394159925129132</v>
      </c>
    </row>
    <row r="97">
      <c r="A97" t="n">
        <v>23.2820407318028</v>
      </c>
      <c r="B97" t="n">
        <v>0.8360601065173732</v>
      </c>
    </row>
    <row r="98">
      <c r="A98" t="n">
        <v>22.2280282568883</v>
      </c>
      <c r="B98" t="n">
        <v>0.832671889514496</v>
      </c>
    </row>
    <row r="99">
      <c r="A99" t="n">
        <v>21.17381961820027</v>
      </c>
      <c r="B99" t="n">
        <v>0.8292522063703298</v>
      </c>
    </row>
    <row r="100">
      <c r="A100" t="n">
        <v>20.1240737053571</v>
      </c>
      <c r="B100" t="n">
        <v>0.8258011476526165</v>
      </c>
    </row>
    <row r="101">
      <c r="A101" t="n">
        <v>19.09693566739728</v>
      </c>
      <c r="B101" t="n">
        <v>0.8223188430633112</v>
      </c>
    </row>
    <row r="102">
      <c r="A102" t="n">
        <v>18.07813458980682</v>
      </c>
      <c r="B102" t="n">
        <v>0.8188043802162561</v>
      </c>
    </row>
    <row r="103">
      <c r="A103" t="n">
        <v>17.03255715714821</v>
      </c>
      <c r="B103" t="n">
        <v>0.8152580078932126</v>
      </c>
    </row>
    <row r="104">
      <c r="A104" t="n">
        <v>16.05544088140388</v>
      </c>
      <c r="B104" t="n">
        <v>0.8116813652585351</v>
      </c>
    </row>
    <row r="105">
      <c r="A105" t="n">
        <v>15.06201849199617</v>
      </c>
      <c r="B105" t="n">
        <v>0.808074707802706</v>
      </c>
    </row>
    <row r="106">
      <c r="A106" t="n">
        <v>14.05979325325744</v>
      </c>
      <c r="B106" t="n">
        <v>0.8044382826303131</v>
      </c>
    </row>
    <row r="107">
      <c r="A107" t="n">
        <v>13.08878257495999</v>
      </c>
      <c r="B107" t="n">
        <v>0.8007724413901868</v>
      </c>
    </row>
    <row r="108">
      <c r="A108" t="n">
        <v>12.1206898327917</v>
      </c>
      <c r="B108" t="n">
        <v>0.7970761419942167</v>
      </c>
    </row>
    <row r="109">
      <c r="A109" t="n">
        <v>11.16098309193601</v>
      </c>
      <c r="B109" t="n">
        <v>0.793349130070033</v>
      </c>
    </row>
    <row r="110">
      <c r="A110" t="n">
        <v>10.21981382766602</v>
      </c>
      <c r="B110" t="n">
        <v>0.7895928004727041</v>
      </c>
    </row>
    <row r="111">
      <c r="A111" t="n">
        <v>9.279282095659504</v>
      </c>
      <c r="B111" t="n">
        <v>0.7858065130783588</v>
      </c>
    </row>
    <row r="112">
      <c r="A112" t="n">
        <v>8.34353185562945</v>
      </c>
      <c r="B112" t="n">
        <v>0.7819903612500448</v>
      </c>
    </row>
    <row r="113">
      <c r="A113" t="n">
        <v>7.419747605776436</v>
      </c>
      <c r="B113" t="n">
        <v>0.7781440006067101</v>
      </c>
    </row>
    <row r="114">
      <c r="A114" t="n">
        <v>6.510479475154675</v>
      </c>
      <c r="B114" t="n">
        <v>0.774267162799485</v>
      </c>
    </row>
    <row r="115">
      <c r="A115" t="n">
        <v>5.587970289828597</v>
      </c>
      <c r="B115" t="n">
        <v>0.77036007983833</v>
      </c>
    </row>
    <row r="116">
      <c r="A116" t="n">
        <v>4.702168250598888</v>
      </c>
      <c r="B116" t="n">
        <v>0.7664217538008826</v>
      </c>
    </row>
    <row r="117">
      <c r="A117" t="n">
        <v>3.790938482243078</v>
      </c>
      <c r="B117" t="n">
        <v>0.7624520024335381</v>
      </c>
    </row>
    <row r="118">
      <c r="A118" t="n">
        <v>2.918083252057343</v>
      </c>
      <c r="B118" t="n">
        <v>0.7584522273000809</v>
      </c>
    </row>
    <row r="119">
      <c r="A119" t="n">
        <v>2.053074572807319</v>
      </c>
      <c r="B119" t="n">
        <v>0.7544246338927901</v>
      </c>
    </row>
    <row r="120">
      <c r="A120" t="n">
        <v>1.211311300704345</v>
      </c>
      <c r="B120" t="n">
        <v>0.7503704482305672</v>
      </c>
    </row>
    <row r="121">
      <c r="A121" t="n">
        <v>0.3684200869045071</v>
      </c>
      <c r="B121" t="n">
        <v>0.7462908186229519</v>
      </c>
    </row>
    <row r="122">
      <c r="A122" t="n">
        <v>-0.4802824786821773</v>
      </c>
      <c r="B122" t="n">
        <v>0.742186105104682</v>
      </c>
    </row>
    <row r="123">
      <c r="A123" t="n">
        <v>-1.332810237850005</v>
      </c>
      <c r="B123" t="n">
        <v>0.7380554707627149</v>
      </c>
    </row>
    <row r="124">
      <c r="A124" t="n">
        <v>-2.142500733003104</v>
      </c>
      <c r="B124" t="n">
        <v>0.7338995775242659</v>
      </c>
    </row>
    <row r="125">
      <c r="A125" t="n">
        <v>-2.949003566838449</v>
      </c>
      <c r="B125" t="n">
        <v>0.729717638791707</v>
      </c>
    </row>
    <row r="126">
      <c r="A126" t="n">
        <v>-3.774092918202911</v>
      </c>
      <c r="B126" t="n">
        <v>0.7255087539191449</v>
      </c>
    </row>
    <row r="127">
      <c r="A127" t="n">
        <v>-4.577113845060602</v>
      </c>
      <c r="B127" t="n">
        <v>0.721273042545449</v>
      </c>
    </row>
    <row r="128">
      <c r="A128" t="n">
        <v>-5.391659393605266</v>
      </c>
      <c r="B128" t="n">
        <v>0.7170088873096151</v>
      </c>
    </row>
    <row r="129">
      <c r="A129" t="n">
        <v>-6.194287992916088</v>
      </c>
      <c r="B129" t="n">
        <v>0.7127156419381141</v>
      </c>
    </row>
    <row r="130">
      <c r="A130" t="n">
        <v>-6.990369626289919</v>
      </c>
      <c r="B130" t="n">
        <v>0.708393523346283</v>
      </c>
    </row>
    <row r="131">
      <c r="A131" t="n">
        <v>-7.761170653367806</v>
      </c>
      <c r="B131" t="n">
        <v>0.7040417768029252</v>
      </c>
    </row>
    <row r="132">
      <c r="A132" t="n">
        <v>-8.565270480979116</v>
      </c>
      <c r="B132" t="n">
        <v>0.6996608489970949</v>
      </c>
    </row>
    <row r="133">
      <c r="A133" t="n">
        <v>-9.338891362299485</v>
      </c>
      <c r="B133" t="n">
        <v>0.6952511676098074</v>
      </c>
    </row>
    <row r="134">
      <c r="A134" t="n">
        <v>-10.10993759409397</v>
      </c>
      <c r="B134" t="n">
        <v>0.6908142264497713</v>
      </c>
    </row>
    <row r="135">
      <c r="A135" t="n">
        <v>-10.85445267553709</v>
      </c>
      <c r="B135" t="n">
        <v>0.686352682170805</v>
      </c>
    </row>
    <row r="136">
      <c r="A136" t="n">
        <v>-11.63057464496831</v>
      </c>
      <c r="B136" t="n">
        <v>0.6818650325782953</v>
      </c>
    </row>
    <row r="137">
      <c r="A137" t="n">
        <v>-12.35993607491672</v>
      </c>
      <c r="B137" t="n">
        <v>0.6773525193448261</v>
      </c>
    </row>
    <row r="138">
      <c r="A138" t="n">
        <v>-13.09854172268631</v>
      </c>
      <c r="B138" t="n">
        <v>0.672818035047596</v>
      </c>
    </row>
    <row r="139">
      <c r="A139" t="n">
        <v>-13.84928500393472</v>
      </c>
      <c r="B139" t="n">
        <v>0.6682606577964241</v>
      </c>
    </row>
    <row r="140">
      <c r="A140" t="n">
        <v>-14.5757775386972</v>
      </c>
      <c r="B140" t="n">
        <v>0.6636776884489222</v>
      </c>
    </row>
    <row r="141">
      <c r="A141" t="n">
        <v>-15.31953248551841</v>
      </c>
      <c r="B141" t="n">
        <v>0.6590674570924331</v>
      </c>
    </row>
    <row r="142">
      <c r="A142" t="n">
        <v>-16.01054389776839</v>
      </c>
      <c r="B142" t="n">
        <v>0.6544313910075101</v>
      </c>
    </row>
    <row r="143">
      <c r="A143" t="n">
        <v>-16.73980724583021</v>
      </c>
      <c r="B143" t="n">
        <v>0.649770470226591</v>
      </c>
    </row>
    <row r="144">
      <c r="A144" t="n">
        <v>-17.46556416644265</v>
      </c>
      <c r="B144" t="n">
        <v>0.6450844347867072</v>
      </c>
    </row>
    <row r="145">
      <c r="A145" t="n">
        <v>-18.17388703169464</v>
      </c>
      <c r="B145" t="n">
        <v>0.6403734501696612</v>
      </c>
    </row>
    <row r="146">
      <c r="A146" t="n">
        <v>-18.86602638564158</v>
      </c>
      <c r="B146" t="n">
        <v>0.6356386741890182</v>
      </c>
    </row>
    <row r="147">
      <c r="A147" t="n">
        <v>-19.57913074287013</v>
      </c>
      <c r="B147" t="n">
        <v>0.6308795511389921</v>
      </c>
    </row>
    <row r="148">
      <c r="A148" t="n">
        <v>-20.24209073552479</v>
      </c>
      <c r="B148" t="n">
        <v>0.6260963840301812</v>
      </c>
    </row>
    <row r="149">
      <c r="A149" t="n">
        <v>-20.9649051995363</v>
      </c>
      <c r="B149" t="n">
        <v>0.6212894753141263</v>
      </c>
    </row>
    <row r="150">
      <c r="A150" t="n">
        <v>-21.63063600549018</v>
      </c>
      <c r="B150" t="n">
        <v>0.6164580143536142</v>
      </c>
    </row>
    <row r="151">
      <c r="A151" t="n">
        <v>-22.30389459624816</v>
      </c>
      <c r="B151" t="n">
        <v>0.6116044207609591</v>
      </c>
    </row>
    <row r="152">
      <c r="A152" t="n">
        <v>-22.95773297344024</v>
      </c>
      <c r="B152" t="n">
        <v>0.6067283881712012</v>
      </c>
    </row>
    <row r="153">
      <c r="A153" t="n">
        <v>-23.63623894513644</v>
      </c>
      <c r="B153" t="n">
        <v>0.6018286928016782</v>
      </c>
    </row>
    <row r="154">
      <c r="A154" t="n">
        <v>-24.29272553326921</v>
      </c>
      <c r="B154" t="n">
        <v>0.5969073802534682</v>
      </c>
    </row>
    <row r="155">
      <c r="A155" t="n">
        <v>-24.9479125364032</v>
      </c>
      <c r="B155" t="n">
        <v>0.591966213243213</v>
      </c>
    </row>
    <row r="156">
      <c r="A156" t="n">
        <v>-25.59128067219032</v>
      </c>
      <c r="B156" t="n">
        <v>0.587004682467119</v>
      </c>
    </row>
    <row r="157">
      <c r="A157" t="n">
        <v>-26.23901345193552</v>
      </c>
      <c r="B157" t="n">
        <v>0.582023946297808</v>
      </c>
    </row>
    <row r="158">
      <c r="A158" t="n">
        <v>-26.84959771709407</v>
      </c>
      <c r="B158" t="n">
        <v>0.5770236083616391</v>
      </c>
    </row>
    <row r="159">
      <c r="A159" t="n">
        <v>-27.4945596835401</v>
      </c>
      <c r="B159" t="n">
        <v>0.5720020652741112</v>
      </c>
    </row>
    <row r="160">
      <c r="A160" t="n">
        <v>-28.12100869387216</v>
      </c>
      <c r="B160" t="n">
        <v>0.5669600863019844</v>
      </c>
    </row>
    <row r="161">
      <c r="A161" t="n">
        <v>-28.75454412051792</v>
      </c>
      <c r="B161" t="n">
        <v>0.5618958343736172</v>
      </c>
    </row>
    <row r="162">
      <c r="A162" t="n">
        <v>-29.3732446618007</v>
      </c>
      <c r="B162" t="n">
        <v>0.5568076960414281</v>
      </c>
    </row>
    <row r="163">
      <c r="A163" t="n">
        <v>-30.01192938749801</v>
      </c>
      <c r="B163" t="n">
        <v>0.5516949618580909</v>
      </c>
    </row>
    <row r="164">
      <c r="A164" t="n">
        <v>-30.60544740437151</v>
      </c>
      <c r="B164" t="n">
        <v>0.5465577973054078</v>
      </c>
    </row>
    <row r="165">
      <c r="A165" t="n">
        <v>-31.24038049790273</v>
      </c>
      <c r="B165" t="n">
        <v>0.5413960592639822</v>
      </c>
    </row>
    <row r="166">
      <c r="A166" t="n">
        <v>-31.8619254138998</v>
      </c>
      <c r="B166" t="n">
        <v>0.5362101703832851</v>
      </c>
    </row>
    <row r="167">
      <c r="A167" t="n">
        <v>-32.47898308358052</v>
      </c>
      <c r="B167" t="n">
        <v>0.5310002324122618</v>
      </c>
    </row>
    <row r="168">
      <c r="A168" t="n">
        <v>-33.08841488657062</v>
      </c>
      <c r="B168" t="n">
        <v>0.5257667015439931</v>
      </c>
    </row>
    <row r="169">
      <c r="A169" t="n">
        <v>-33.68127085070896</v>
      </c>
      <c r="B169" t="n">
        <v>0.520511705002336</v>
      </c>
    </row>
    <row r="170">
      <c r="A170" t="n">
        <v>-34.27564708409096</v>
      </c>
      <c r="B170" t="n">
        <v>0.5152369920864912</v>
      </c>
    </row>
    <row r="171">
      <c r="A171" t="n">
        <v>-34.85312871248951</v>
      </c>
      <c r="B171" t="n">
        <v>0.5099438262723858</v>
      </c>
    </row>
    <row r="172">
      <c r="A172" t="n">
        <v>-35.44971178832242</v>
      </c>
      <c r="B172" t="n">
        <v>0.504633348042724</v>
      </c>
    </row>
    <row r="173">
      <c r="A173" t="n">
        <v>-36.03258792048923</v>
      </c>
      <c r="B173" t="n">
        <v>0.4993061125442271</v>
      </c>
    </row>
    <row r="174">
      <c r="A174" t="n">
        <v>-36.60214943653705</v>
      </c>
      <c r="B174" t="n">
        <v>0.493962374149264</v>
      </c>
    </row>
    <row r="175">
      <c r="A175" t="n">
        <v>-37.17318218088541</v>
      </c>
      <c r="B175" t="n">
        <v>0.4886045854546969</v>
      </c>
    </row>
    <row r="176">
      <c r="A176" t="n">
        <v>-37.72582457147805</v>
      </c>
      <c r="B176" t="n">
        <v>0.4832317954992172</v>
      </c>
    </row>
    <row r="177">
      <c r="A177" t="n">
        <v>-38.28035503838965</v>
      </c>
      <c r="B177" t="n">
        <v>0.4778436554292923</v>
      </c>
    </row>
    <row r="178">
      <c r="A178" t="n">
        <v>-38.87394661667796</v>
      </c>
      <c r="B178" t="n">
        <v>0.472440147354998</v>
      </c>
    </row>
    <row r="179">
      <c r="A179" t="n">
        <v>-39.39375609569903</v>
      </c>
      <c r="B179" t="n">
        <v>0.4670213009065221</v>
      </c>
    </row>
    <row r="180">
      <c r="A180" t="n">
        <v>-39.95721201430001</v>
      </c>
      <c r="B180" t="n">
        <v>0.4615879127445739</v>
      </c>
    </row>
    <row r="181">
      <c r="A181" t="n">
        <v>-40.50080635084481</v>
      </c>
      <c r="B181" t="n">
        <v>0.4561382201525122</v>
      </c>
    </row>
    <row r="182">
      <c r="A182" t="n">
        <v>-41.04744122587729</v>
      </c>
      <c r="B182" t="n">
        <v>0.450672400352401</v>
      </c>
    </row>
    <row r="183">
      <c r="A183" t="n">
        <v>-41.58267408158128</v>
      </c>
      <c r="B183" t="n">
        <v>0.445189681841239</v>
      </c>
    </row>
    <row r="184">
      <c r="A184" t="n">
        <v>-42.09728522060739</v>
      </c>
      <c r="B184" t="n">
        <v>0.4396895642601962</v>
      </c>
    </row>
    <row r="185">
      <c r="A185" t="n">
        <v>-42.65718567081552</v>
      </c>
      <c r="B185" t="n">
        <v>0.4341715841484092</v>
      </c>
    </row>
    <row r="186">
      <c r="A186" t="n">
        <v>-43.18123719143603</v>
      </c>
      <c r="B186" t="n">
        <v>0.4286359612165159</v>
      </c>
    </row>
    <row r="187">
      <c r="A187" t="n">
        <v>-43.7256652240178</v>
      </c>
      <c r="B187" t="n">
        <v>0.4230828055993668</v>
      </c>
    </row>
    <row r="188">
      <c r="A188" t="n">
        <v>-44.26327656547424</v>
      </c>
      <c r="B188" t="n">
        <v>0.417509125207057</v>
      </c>
    </row>
    <row r="189">
      <c r="A189" t="n">
        <v>-44.7847043956256</v>
      </c>
      <c r="B189" t="n">
        <v>0.4119149848905621</v>
      </c>
    </row>
    <row r="190">
      <c r="A190" t="n">
        <v>-45.28855104758661</v>
      </c>
      <c r="B190" t="n">
        <v>0.4063018521827682</v>
      </c>
    </row>
    <row r="191">
      <c r="A191" t="n">
        <v>-45.81012600056808</v>
      </c>
      <c r="B191" t="n">
        <v>0.400670805510697</v>
      </c>
    </row>
    <row r="192">
      <c r="A192" t="n">
        <v>-46.31671894535673</v>
      </c>
      <c r="B192" t="n">
        <v>0.3950240604297102</v>
      </c>
    </row>
    <row r="193">
      <c r="A193" t="n">
        <v>-46.80864864808401</v>
      </c>
      <c r="B193" t="n">
        <v>0.3893628373681071</v>
      </c>
    </row>
    <row r="194">
      <c r="A194" t="n">
        <v>-47.30741956240849</v>
      </c>
      <c r="B194" t="n">
        <v>0.383687505864646</v>
      </c>
    </row>
    <row r="195">
      <c r="A195" t="n">
        <v>-47.81570441974252</v>
      </c>
      <c r="B195" t="n">
        <v>0.377998751327065</v>
      </c>
    </row>
    <row r="196">
      <c r="A196" t="n">
        <v>-48.29086211984482</v>
      </c>
      <c r="B196" t="n">
        <v>0.3722974235267867</v>
      </c>
    </row>
    <row r="197">
      <c r="A197" t="n">
        <v>-48.76472023494831</v>
      </c>
      <c r="B197" t="n">
        <v>0.3665852236838392</v>
      </c>
    </row>
    <row r="198">
      <c r="A198" t="n">
        <v>-49.24387477193341</v>
      </c>
      <c r="B198" t="n">
        <v>0.360861556399165</v>
      </c>
    </row>
    <row r="199">
      <c r="A199" t="n">
        <v>-49.69853335771609</v>
      </c>
      <c r="B199" t="n">
        <v>0.3551262271198319</v>
      </c>
    </row>
    <row r="200">
      <c r="A200" t="n">
        <v>-50.19485222487312</v>
      </c>
      <c r="B200" t="n">
        <v>0.3493804294392561</v>
      </c>
    </row>
    <row r="201">
      <c r="A201" t="n">
        <v>-50.65725927970486</v>
      </c>
      <c r="B201" t="n">
        <v>0.343624322130515</v>
      </c>
    </row>
    <row r="202">
      <c r="A202" t="n">
        <v>-51.10760226247281</v>
      </c>
      <c r="B202" t="n">
        <v>0.3378583664182341</v>
      </c>
    </row>
    <row r="203">
      <c r="A203" t="n">
        <v>-51.57503601399771</v>
      </c>
      <c r="B203" t="n">
        <v>0.3320811954003509</v>
      </c>
    </row>
    <row r="204">
      <c r="A204" t="n">
        <v>-52.04886960862949</v>
      </c>
      <c r="B204" t="n">
        <v>0.3262912750158259</v>
      </c>
    </row>
    <row r="205">
      <c r="A205" t="n">
        <v>-52.51517541845732</v>
      </c>
      <c r="B205" t="n">
        <v>0.32048784885628</v>
      </c>
    </row>
    <row r="206">
      <c r="A206" t="n">
        <v>-52.96564100358368</v>
      </c>
      <c r="B206" t="n">
        <v>0.314671151167914</v>
      </c>
    </row>
    <row r="207">
      <c r="A207" t="n">
        <v>-53.44599704368078</v>
      </c>
      <c r="B207" t="n">
        <v>0.3088408347743779</v>
      </c>
    </row>
    <row r="208">
      <c r="A208" t="n">
        <v>-53.88932717155001</v>
      </c>
      <c r="B208" t="n">
        <v>0.3029951794476001</v>
      </c>
    </row>
    <row r="209">
      <c r="A209" t="n">
        <v>-54.36656911174461</v>
      </c>
      <c r="B209" t="n">
        <v>0.2971329127666871</v>
      </c>
    </row>
    <row r="210">
      <c r="A210" t="n">
        <v>-54.81171375451757</v>
      </c>
      <c r="B210" t="n">
        <v>0.291255370326329</v>
      </c>
    </row>
    <row r="211">
      <c r="A211" t="n">
        <v>-55.26507275530154</v>
      </c>
      <c r="B211" t="n">
        <v>0.285363533836143</v>
      </c>
    </row>
    <row r="212">
      <c r="A212" t="n">
        <v>-55.6923174537524</v>
      </c>
      <c r="B212" t="n">
        <v>0.2794581043575529</v>
      </c>
    </row>
    <row r="213">
      <c r="A213" t="n">
        <v>-56.12794815351591</v>
      </c>
      <c r="B213" t="n">
        <v>0.273540366610776</v>
      </c>
    </row>
    <row r="214">
      <c r="A214" t="n">
        <v>-56.574441422231</v>
      </c>
      <c r="B214" t="n">
        <v>0.267612134186928</v>
      </c>
    </row>
    <row r="215">
      <c r="A215" t="n">
        <v>-56.97650359627247</v>
      </c>
      <c r="B215" t="n">
        <v>0.261676436073882</v>
      </c>
    </row>
    <row r="216">
      <c r="A216" t="n">
        <v>-57.39913844604865</v>
      </c>
      <c r="B216" t="n">
        <v>0.255733551801712</v>
      </c>
    </row>
    <row r="217">
      <c r="A217" t="n">
        <v>-57.81760481564013</v>
      </c>
      <c r="B217" t="n">
        <v>0.2497829055384671</v>
      </c>
    </row>
    <row r="218">
      <c r="A218" t="n">
        <v>-58.21392919930987</v>
      </c>
      <c r="B218" t="n">
        <v>0.243825582419892</v>
      </c>
    </row>
    <row r="219">
      <c r="A219" t="n">
        <v>-58.63242008937308</v>
      </c>
      <c r="B219" t="n">
        <v>0.2378614393265879</v>
      </c>
    </row>
    <row r="220">
      <c r="A220" t="n">
        <v>-59.01721985135599</v>
      </c>
      <c r="B220" t="n">
        <v>0.231890734544345</v>
      </c>
    </row>
    <row r="221">
      <c r="A221" t="n">
        <v>-59.41413272634591</v>
      </c>
      <c r="B221" t="n">
        <v>0.225912413126664</v>
      </c>
    </row>
    <row r="222">
      <c r="A222" t="n">
        <v>-59.80677903926448</v>
      </c>
      <c r="B222" t="n">
        <v>0.219925273653291</v>
      </c>
    </row>
    <row r="223">
      <c r="A223" t="n">
        <v>-60.2136962666976</v>
      </c>
      <c r="B223" t="n">
        <v>0.2139286145037422</v>
      </c>
    </row>
    <row r="224">
      <c r="A224" t="n">
        <v>-60.60800997169012</v>
      </c>
      <c r="B224" t="n">
        <v>0.2079217949950901</v>
      </c>
    </row>
    <row r="225">
      <c r="A225" t="n">
        <v>-60.99638972253741</v>
      </c>
      <c r="B225" t="n">
        <v>0.2019056632215751</v>
      </c>
    </row>
    <row r="226">
      <c r="A226" t="n">
        <v>-61.39599984941137</v>
      </c>
      <c r="B226" t="n">
        <v>0.195880920803684</v>
      </c>
    </row>
    <row r="227">
      <c r="A227" t="n">
        <v>-61.78214823733639</v>
      </c>
      <c r="B227" t="n">
        <v>0.1898493835687699</v>
      </c>
    </row>
    <row r="228">
      <c r="A228" t="n">
        <v>-62.14370259217217</v>
      </c>
      <c r="B228" t="n">
        <v>0.1838110632570988</v>
      </c>
    </row>
    <row r="229">
      <c r="A229" t="n">
        <v>-62.50192216286035</v>
      </c>
      <c r="B229" t="n">
        <v>0.177766507747612</v>
      </c>
    </row>
    <row r="230">
      <c r="A230" t="n">
        <v>-62.87424100476097</v>
      </c>
      <c r="B230" t="n">
        <v>0.171718402206195</v>
      </c>
    </row>
    <row r="231">
      <c r="A231" t="n">
        <v>-63.25769214080181</v>
      </c>
      <c r="B231" t="n">
        <v>0.1656662054626249</v>
      </c>
    </row>
    <row r="232">
      <c r="A232" t="n">
        <v>-63.59308315236134</v>
      </c>
      <c r="B232" t="n">
        <v>0.159610337930133</v>
      </c>
    </row>
    <row r="233">
      <c r="A233" t="n">
        <v>-63.95159696870941</v>
      </c>
      <c r="B233" t="n">
        <v>0.153550211477444</v>
      </c>
    </row>
    <row r="234">
      <c r="A234" t="n">
        <v>-64.29995930978455</v>
      </c>
      <c r="B234" t="n">
        <v>0.147485733859635</v>
      </c>
    </row>
    <row r="235">
      <c r="A235" t="n">
        <v>-64.6702429525363</v>
      </c>
      <c r="B235" t="n">
        <v>0.141416532742647</v>
      </c>
    </row>
    <row r="236">
      <c r="A236" t="n">
        <v>-65.00818409314977</v>
      </c>
      <c r="B236" t="n">
        <v>0.1353406821642749</v>
      </c>
    </row>
    <row r="237">
      <c r="A237" t="n">
        <v>-65.36066587346613</v>
      </c>
      <c r="B237" t="n">
        <v>0.129258154730573</v>
      </c>
    </row>
    <row r="238">
      <c r="A238" t="n">
        <v>-65.71400587029098</v>
      </c>
      <c r="B238" t="n">
        <v>0.123169409429921</v>
      </c>
    </row>
    <row r="239">
      <c r="A239" t="n">
        <v>-66.07278941182759</v>
      </c>
      <c r="B239" t="n">
        <v>0.1170753552941169</v>
      </c>
    </row>
    <row r="240">
      <c r="A240" t="n">
        <v>-66.40925932414072</v>
      </c>
      <c r="B240" t="n">
        <v>0.110975475751585</v>
      </c>
    </row>
    <row r="241">
      <c r="A241" t="n">
        <v>-66.78660486273475</v>
      </c>
      <c r="B241" t="n">
        <v>0.104870550132171</v>
      </c>
    </row>
    <row r="242">
      <c r="A242" t="n">
        <v>-67.09075679338116</v>
      </c>
      <c r="B242" t="n">
        <v>0.09876073105929373</v>
      </c>
    </row>
    <row r="243">
      <c r="A243" t="n">
        <v>-67.4433856965276</v>
      </c>
      <c r="B243" t="n">
        <v>0.09264565626197829</v>
      </c>
    </row>
    <row r="244">
      <c r="A244" t="n">
        <v>-67.76781605724858</v>
      </c>
      <c r="B244" t="n">
        <v>0.08652720474137754</v>
      </c>
    </row>
    <row r="245">
      <c r="A245" t="n">
        <v>-68.11772318803907</v>
      </c>
      <c r="B245" t="n">
        <v>0.08040691614913514</v>
      </c>
    </row>
    <row r="246">
      <c r="A246" t="n">
        <v>-68.44450751404089</v>
      </c>
      <c r="B246" t="n">
        <v>0.07428507001532453</v>
      </c>
    </row>
    <row r="247">
      <c r="A247" t="n">
        <v>-68.76393569854045</v>
      </c>
      <c r="B247" t="n">
        <v>0.06816185530227475</v>
      </c>
    </row>
    <row r="248">
      <c r="A248" t="n">
        <v>-69.09052386076894</v>
      </c>
      <c r="B248" t="n">
        <v>0.06203830459407722</v>
      </c>
    </row>
    <row r="249">
      <c r="A249" t="n">
        <v>-69.4177005143174</v>
      </c>
      <c r="B249" t="n">
        <v>0.05591436925249849</v>
      </c>
    </row>
    <row r="250">
      <c r="A250" t="n">
        <v>-69.75451371323389</v>
      </c>
      <c r="B250" t="n">
        <v>0.04978895072435113</v>
      </c>
    </row>
    <row r="251">
      <c r="A251" t="n">
        <v>-70.0762958630142</v>
      </c>
      <c r="B251" t="n">
        <v>0.04366205627741687</v>
      </c>
    </row>
    <row r="252">
      <c r="A252" t="n">
        <v>-70.39101611695227</v>
      </c>
      <c r="B252" t="n">
        <v>0.03753226701704365</v>
      </c>
    </row>
    <row r="253">
      <c r="A253" t="n">
        <v>-70.72694657888849</v>
      </c>
      <c r="B253" t="n">
        <v>0.03139924135748173</v>
      </c>
    </row>
    <row r="254">
      <c r="A254" t="n">
        <v>-71.06694743912269</v>
      </c>
      <c r="B254" t="n">
        <v>0.02526334771936772</v>
      </c>
    </row>
    <row r="255">
      <c r="A255" t="n">
        <v>-71.40130859087168</v>
      </c>
      <c r="B255" t="n">
        <v>0.01912349761259674</v>
      </c>
    </row>
    <row r="256">
      <c r="A256" t="n">
        <v>-71.70516627585832</v>
      </c>
      <c r="B256" t="n">
        <v>0.01298076051922864</v>
      </c>
    </row>
    <row r="257">
      <c r="A257" t="n">
        <v>-72.03293142072698</v>
      </c>
      <c r="B257" t="n">
        <v>0.006835445599524759</v>
      </c>
    </row>
    <row r="258">
      <c r="A258" t="n">
        <v>-72.33951087806922</v>
      </c>
      <c r="B258" t="n">
        <v>0.0006877714460022841</v>
      </c>
    </row>
    <row r="259">
      <c r="A259" t="n">
        <v>-72.67262148576292</v>
      </c>
      <c r="B259" t="n">
        <v>-0.005460879944656389</v>
      </c>
    </row>
    <row r="260">
      <c r="A260" t="n">
        <v>-72.9999943030849</v>
      </c>
      <c r="B260" t="n">
        <v>-0.0116110352071093</v>
      </c>
    </row>
    <row r="261">
      <c r="A261" t="n">
        <v>-73.32138412531845</v>
      </c>
      <c r="B261" t="n">
        <v>-0.0177613693688092</v>
      </c>
    </row>
    <row r="262">
      <c r="A262" t="n">
        <v>-73.6201660726683</v>
      </c>
      <c r="B262" t="n">
        <v>-0.02391171359359171</v>
      </c>
    </row>
    <row r="263">
      <c r="A263" t="n">
        <v>-73.92189047661898</v>
      </c>
      <c r="B263" t="n">
        <v>-0.03006089944575048</v>
      </c>
    </row>
    <row r="264">
      <c r="A264" t="n">
        <v>-74.22054982161063</v>
      </c>
      <c r="B264" t="n">
        <v>-0.03620782501773671</v>
      </c>
    </row>
    <row r="265">
      <c r="A265" t="n">
        <v>-74.53411761337993</v>
      </c>
      <c r="B265" t="n">
        <v>-0.0423529526522915</v>
      </c>
    </row>
    <row r="266">
      <c r="A266" t="n">
        <v>-74.81208168027841</v>
      </c>
      <c r="B266" t="n">
        <v>-0.0484948830218681</v>
      </c>
    </row>
    <row r="267">
      <c r="A267" t="n">
        <v>-75.1433532525966</v>
      </c>
      <c r="B267" t="n">
        <v>-0.05463390068808088</v>
      </c>
    </row>
    <row r="268">
      <c r="A268" t="n">
        <v>-75.4201893777981</v>
      </c>
      <c r="B268" t="n">
        <v>-0.06077055912047528</v>
      </c>
    </row>
    <row r="269">
      <c r="A269" t="n">
        <v>-75.72041803297674</v>
      </c>
      <c r="B269" t="n">
        <v>-0.06690494273713309</v>
      </c>
    </row>
    <row r="270">
      <c r="A270" t="n">
        <v>-76.03616814672509</v>
      </c>
      <c r="B270" t="n">
        <v>-0.0730370028998219</v>
      </c>
    </row>
    <row r="271">
      <c r="A271" t="n">
        <v>-76.34608238821508</v>
      </c>
      <c r="B271" t="n">
        <v>-0.07916647796839278</v>
      </c>
    </row>
    <row r="272">
      <c r="A272" t="n">
        <v>-76.62338440237841</v>
      </c>
      <c r="B272" t="n">
        <v>-0.08529169691206791</v>
      </c>
    </row>
    <row r="273">
      <c r="A273" t="n">
        <v>-76.91439336020753</v>
      </c>
      <c r="B273" t="n">
        <v>-0.0914119061177695</v>
      </c>
    </row>
    <row r="274">
      <c r="A274" t="n">
        <v>-77.2075355990723</v>
      </c>
      <c r="B274" t="n">
        <v>-0.0975279631837624</v>
      </c>
    </row>
    <row r="275">
      <c r="A275" t="n">
        <v>-77.48410199908544</v>
      </c>
      <c r="B275" t="n">
        <v>-0.103638722036746</v>
      </c>
    </row>
    <row r="276">
      <c r="A276" t="n">
        <v>-77.76954480984449</v>
      </c>
      <c r="B276" t="n">
        <v>-0.109743903705708</v>
      </c>
    </row>
    <row r="277">
      <c r="A277" t="n">
        <v>-78.06197595503072</v>
      </c>
      <c r="B277" t="n">
        <v>-0.115843230896814</v>
      </c>
    </row>
    <row r="278">
      <c r="A278" t="n">
        <v>-78.35813421191152</v>
      </c>
      <c r="B278" t="n">
        <v>-0.121938613359527</v>
      </c>
    </row>
    <row r="279">
      <c r="A279" t="n">
        <v>-78.645808385593</v>
      </c>
      <c r="B279" t="n">
        <v>-0.128030482129218</v>
      </c>
    </row>
    <row r="280">
      <c r="A280" t="n">
        <v>-78.93537063559334</v>
      </c>
      <c r="B280" t="n">
        <v>-0.134118091978712</v>
      </c>
    </row>
    <row r="281">
      <c r="A281" t="n">
        <v>-79.23604065926214</v>
      </c>
      <c r="B281" t="n">
        <v>-0.140200784335158</v>
      </c>
    </row>
    <row r="282">
      <c r="A282" t="n">
        <v>-79.51243541597347</v>
      </c>
      <c r="B282" t="n">
        <v>-0.146278847114529</v>
      </c>
    </row>
    <row r="283">
      <c r="A283" t="n">
        <v>-79.7977801448459</v>
      </c>
      <c r="B283" t="n">
        <v>-0.152351154928752</v>
      </c>
    </row>
    <row r="284">
      <c r="A284" t="n">
        <v>-80.08618993267757</v>
      </c>
      <c r="B284" t="n">
        <v>-0.158415724791486</v>
      </c>
    </row>
    <row r="285">
      <c r="A285" t="n">
        <v>-80.3699163104195</v>
      </c>
      <c r="B285" t="n">
        <v>-0.1644746805722269</v>
      </c>
    </row>
    <row r="286">
      <c r="A286" t="n">
        <v>-80.65175461184251</v>
      </c>
      <c r="B286" t="n">
        <v>-0.170526945521135</v>
      </c>
    </row>
    <row r="287">
      <c r="A287" t="n">
        <v>-80.94516657589568</v>
      </c>
      <c r="B287" t="n">
        <v>-0.176571967845844</v>
      </c>
    </row>
    <row r="288">
      <c r="A288" t="n">
        <v>-81.21317533129464</v>
      </c>
      <c r="B288" t="n">
        <v>-0.182610881320331</v>
      </c>
    </row>
    <row r="289">
      <c r="A289" t="n">
        <v>-81.50928454723203</v>
      </c>
      <c r="B289" t="n">
        <v>-0.188643160987119</v>
      </c>
    </row>
    <row r="290">
      <c r="A290" t="n">
        <v>-81.80806649458181</v>
      </c>
      <c r="B290" t="n">
        <v>-0.194668489859104</v>
      </c>
    </row>
    <row r="291">
      <c r="A291" t="n">
        <v>-82.1031213302372</v>
      </c>
      <c r="B291" t="n">
        <v>-0.200687493524592</v>
      </c>
    </row>
    <row r="292">
      <c r="A292" t="n">
        <v>-82.3930513873127</v>
      </c>
      <c r="B292" t="n">
        <v>-0.2067001770151219</v>
      </c>
    </row>
    <row r="293">
      <c r="A293" t="n">
        <v>-82.66341410799225</v>
      </c>
      <c r="B293" t="n">
        <v>-0.212705775536414</v>
      </c>
    </row>
    <row r="294">
      <c r="A294" t="n">
        <v>-82.94432063149162</v>
      </c>
      <c r="B294" t="n">
        <v>-0.218703140778928</v>
      </c>
    </row>
    <row r="295">
      <c r="A295" t="n">
        <v>-83.24815379600631</v>
      </c>
      <c r="B295" t="n">
        <v>-0.2246928139128849</v>
      </c>
    </row>
    <row r="296">
      <c r="A296" t="n">
        <v>-83.55657228872424</v>
      </c>
      <c r="B296" t="n">
        <v>-0.230676123265194</v>
      </c>
    </row>
    <row r="297">
      <c r="A297" t="n">
        <v>-83.82796486921401</v>
      </c>
      <c r="B297" t="n">
        <v>-0.236651047833424</v>
      </c>
    </row>
    <row r="298">
      <c r="A298" t="n">
        <v>-84.12466257647151</v>
      </c>
      <c r="B298" t="n">
        <v>-0.242615850617701</v>
      </c>
    </row>
    <row r="299">
      <c r="A299" t="n">
        <v>-84.39502529715099</v>
      </c>
      <c r="B299" t="n">
        <v>-0.2485706663515179</v>
      </c>
    </row>
    <row r="300">
      <c r="A300" t="n">
        <v>-84.68083591498525</v>
      </c>
      <c r="B300" t="n">
        <v>-0.254514367969623</v>
      </c>
    </row>
    <row r="301">
      <c r="A301" t="n">
        <v>-85.00171080731354</v>
      </c>
      <c r="B301" t="n">
        <v>-0.260447226616184</v>
      </c>
    </row>
    <row r="302">
      <c r="A302" t="n">
        <v>-85.28386787486831</v>
      </c>
      <c r="B302" t="n">
        <v>-0.266369475419284</v>
      </c>
    </row>
    <row r="303">
      <c r="A303" t="n">
        <v>-85.58112955297439</v>
      </c>
      <c r="B303" t="n">
        <v>-0.2722805866261429</v>
      </c>
    </row>
    <row r="304">
      <c r="A304" t="n">
        <v>-85.8860416182429</v>
      </c>
      <c r="B304" t="n">
        <v>-0.278181584434951</v>
      </c>
    </row>
    <row r="305">
      <c r="A305" t="n">
        <v>-86.16368691900965</v>
      </c>
      <c r="B305" t="n">
        <v>-0.2840727383126971</v>
      </c>
    </row>
    <row r="306">
      <c r="A306" t="n">
        <v>-86.46261598918936</v>
      </c>
      <c r="B306" t="n">
        <v>-0.289953219732246</v>
      </c>
    </row>
    <row r="307">
      <c r="A307" t="n">
        <v>-86.75612603512941</v>
      </c>
      <c r="B307" t="n">
        <v>-0.295823686148329</v>
      </c>
    </row>
    <row r="308">
      <c r="A308" t="n">
        <v>-87.05233333295349</v>
      </c>
      <c r="B308" t="n">
        <v>-0.3016844377762449</v>
      </c>
    </row>
    <row r="309">
      <c r="A309" t="n">
        <v>-87.3696282364173</v>
      </c>
      <c r="B309" t="n">
        <v>-0.3075355556797151</v>
      </c>
    </row>
    <row r="310">
      <c r="A310" t="n">
        <v>-87.66799333574883</v>
      </c>
      <c r="B310" t="n">
        <v>-0.3133780539938461</v>
      </c>
    </row>
    <row r="311">
      <c r="A311" t="n">
        <v>-87.94723246717427</v>
      </c>
      <c r="B311" t="n">
        <v>-0.3192105311548489</v>
      </c>
    </row>
    <row r="312">
      <c r="A312" t="n">
        <v>-88.23566677547774</v>
      </c>
      <c r="B312" t="n">
        <v>-0.3250311892252931</v>
      </c>
    </row>
    <row r="313">
      <c r="A313" t="n">
        <v>-88.54229527376327</v>
      </c>
      <c r="B313" t="n">
        <v>-0.330839835888487</v>
      </c>
    </row>
    <row r="314">
      <c r="A314" t="n">
        <v>-88.85225855619649</v>
      </c>
      <c r="B314" t="n">
        <v>-0.336635796917896</v>
      </c>
    </row>
    <row r="315">
      <c r="A315" t="n">
        <v>-89.12242511310268</v>
      </c>
      <c r="B315" t="n">
        <v>-0.3424167281743249</v>
      </c>
    </row>
    <row r="316">
      <c r="A316" t="n">
        <v>-89.43736605128586</v>
      </c>
      <c r="B316" t="n">
        <v>-0.3481835085003229</v>
      </c>
    </row>
    <row r="317">
      <c r="A317" t="n">
        <v>-89.7049089177228</v>
      </c>
      <c r="B317" t="n">
        <v>-0.35393529595131</v>
      </c>
    </row>
    <row r="318">
      <c r="A318" t="n">
        <v>-89.99324514413939</v>
      </c>
      <c r="B318" t="n">
        <v>-0.3596723448996529</v>
      </c>
    </row>
    <row r="319">
      <c r="A319" t="n">
        <v>-90.2740290652804</v>
      </c>
      <c r="B319" t="n">
        <v>-0.365396814435638</v>
      </c>
    </row>
    <row r="320">
      <c r="A320" t="n">
        <v>-90.56231625075378</v>
      </c>
      <c r="B320" t="n">
        <v>-0.3711081633890431</v>
      </c>
    </row>
    <row r="321">
      <c r="A321" t="n">
        <v>-90.85518876443018</v>
      </c>
      <c r="B321" t="n">
        <v>-0.3768055727367531</v>
      </c>
    </row>
    <row r="322">
      <c r="A322" t="n">
        <v>-91.13298118802702</v>
      </c>
      <c r="B322" t="n">
        <v>-0.3824873362272011</v>
      </c>
    </row>
    <row r="323">
      <c r="A323" t="n">
        <v>-91.42215111048051</v>
      </c>
      <c r="B323" t="n">
        <v>-0.388152770688888</v>
      </c>
    </row>
    <row r="324">
      <c r="A324" t="n">
        <v>-91.71159075812258</v>
      </c>
      <c r="B324" t="n">
        <v>-0.3938037925799958</v>
      </c>
    </row>
    <row r="325">
      <c r="A325" t="n">
        <v>-91.9829588181407</v>
      </c>
      <c r="B325" t="n">
        <v>-0.3994405550830062</v>
      </c>
    </row>
    <row r="326">
      <c r="A326" t="n">
        <v>-92.26835258795651</v>
      </c>
      <c r="B326" t="n">
        <v>-0.405061105959885</v>
      </c>
    </row>
    <row r="327">
      <c r="A327" t="n">
        <v>-92.54293282976387</v>
      </c>
      <c r="B327" t="n">
        <v>-0.410666303367959</v>
      </c>
    </row>
    <row r="328">
      <c r="A328" t="n">
        <v>-92.84615298248681</v>
      </c>
      <c r="B328" t="n">
        <v>-0.4162564039158341</v>
      </c>
    </row>
    <row r="329">
      <c r="A329" t="n">
        <v>-93.14976546275653</v>
      </c>
      <c r="B329" t="n">
        <v>-0.421831766520125</v>
      </c>
    </row>
    <row r="330">
      <c r="A330" t="n">
        <v>-93.44104414577407</v>
      </c>
      <c r="B330" t="n">
        <v>-0.427392191596361</v>
      </c>
    </row>
    <row r="331">
      <c r="A331" t="n">
        <v>-93.73031215011443</v>
      </c>
      <c r="B331" t="n">
        <v>-0.4329375086311939</v>
      </c>
    </row>
    <row r="332">
      <c r="A332" t="n">
        <v>-94.02438616690287</v>
      </c>
      <c r="B332" t="n">
        <v>-0.4384668454907989</v>
      </c>
    </row>
    <row r="333">
      <c r="A333" t="n">
        <v>-94.30926500681343</v>
      </c>
      <c r="B333" t="n">
        <v>-0.443979801329048</v>
      </c>
    </row>
    <row r="334">
      <c r="A334" t="n">
        <v>-94.59615452540129</v>
      </c>
      <c r="B334" t="n">
        <v>-0.4494771062784941</v>
      </c>
    </row>
    <row r="335">
      <c r="A335" t="n">
        <v>-94.90447493623238</v>
      </c>
      <c r="B335" t="n">
        <v>-0.4549573565391088</v>
      </c>
    </row>
    <row r="336">
      <c r="A336" t="n">
        <v>-95.19457663660967</v>
      </c>
      <c r="B336" t="n">
        <v>-0.460420306124427</v>
      </c>
    </row>
    <row r="337">
      <c r="A337" t="n">
        <v>-95.48477641887348</v>
      </c>
      <c r="B337" t="n">
        <v>-0.4658659002465551</v>
      </c>
    </row>
    <row r="338">
      <c r="A338" t="n">
        <v>-95.78848698102989</v>
      </c>
      <c r="B338" t="n">
        <v>-0.4712952464036441</v>
      </c>
    </row>
    <row r="339">
      <c r="A339" t="n">
        <v>-96.08925508658542</v>
      </c>
      <c r="B339" t="n">
        <v>-0.476706517587133</v>
      </c>
    </row>
    <row r="340">
      <c r="A340" t="n">
        <v>-96.37680665790847</v>
      </c>
      <c r="B340" t="n">
        <v>-0.4820973115155739</v>
      </c>
    </row>
    <row r="341">
      <c r="A341" t="n">
        <v>-96.67747668157732</v>
      </c>
      <c r="B341" t="n">
        <v>-0.4874699348711301</v>
      </c>
    </row>
    <row r="342">
      <c r="A342" t="n">
        <v>-96.9910444733467</v>
      </c>
      <c r="B342" t="n">
        <v>-0.4928256242948471</v>
      </c>
    </row>
    <row r="343">
      <c r="A343" t="n">
        <v>-97.26275581996828</v>
      </c>
      <c r="B343" t="n">
        <v>-0.4981636340004879</v>
      </c>
    </row>
    <row r="344">
      <c r="A344" t="n">
        <v>-97.5628618727886</v>
      </c>
      <c r="B344" t="n">
        <v>-0.50348337753396</v>
      </c>
    </row>
    <row r="345">
      <c r="A345" t="n">
        <v>-97.87537528427593</v>
      </c>
      <c r="B345" t="n">
        <v>-0.5087861670094272</v>
      </c>
    </row>
    <row r="346">
      <c r="A346" t="n">
        <v>-98.16312301937246</v>
      </c>
      <c r="B346" t="n">
        <v>-0.514070260395473</v>
      </c>
    </row>
    <row r="347">
      <c r="A347" t="n">
        <v>-98.45550512361527</v>
      </c>
      <c r="B347" t="n">
        <v>-0.51933513944334</v>
      </c>
    </row>
    <row r="348">
      <c r="A348" t="n">
        <v>-98.78449629206773</v>
      </c>
      <c r="B348" t="n">
        <v>-0.5245822051577578</v>
      </c>
    </row>
    <row r="349">
      <c r="A349" t="n">
        <v>-99.06753609660292</v>
      </c>
      <c r="B349" t="n">
        <v>-0.5298096931449019</v>
      </c>
    </row>
    <row r="350">
      <c r="A350" t="n">
        <v>-99.35339575538042</v>
      </c>
      <c r="B350" t="n">
        <v>-0.535015609796291</v>
      </c>
    </row>
    <row r="351">
      <c r="A351" t="n">
        <v>-99.66505095035917</v>
      </c>
      <c r="B351" t="n">
        <v>-0.540199109253922</v>
      </c>
    </row>
    <row r="352">
      <c r="A352" t="n">
        <v>-99.94642336282052</v>
      </c>
      <c r="B352" t="n">
        <v>-0.5453604145827941</v>
      </c>
    </row>
    <row r="353">
      <c r="A353" t="n">
        <v>-100.235200957727</v>
      </c>
      <c r="B353" t="n">
        <v>-0.5504984015129522</v>
      </c>
    </row>
    <row r="354">
      <c r="A354" t="n">
        <v>-100.546022456669</v>
      </c>
      <c r="B354" t="n">
        <v>-0.555613252857065</v>
      </c>
    </row>
    <row r="355">
      <c r="A355" t="n">
        <v>-100.844215912698</v>
      </c>
      <c r="B355" t="n">
        <v>-0.56070533983107</v>
      </c>
    </row>
    <row r="356">
      <c r="A356" t="n">
        <v>-101.129707764401</v>
      </c>
      <c r="B356" t="n">
        <v>-0.5657742140687275</v>
      </c>
    </row>
    <row r="357">
      <c r="A357" t="n">
        <v>-101.432241343917</v>
      </c>
      <c r="B357" t="n">
        <v>-0.5708213319217221</v>
      </c>
    </row>
    <row r="358">
      <c r="A358" t="n">
        <v>-101.756181295205</v>
      </c>
      <c r="B358" t="n">
        <v>-0.575847003668434</v>
      </c>
    </row>
    <row r="359">
      <c r="A359" t="n">
        <v>-102.066708548486</v>
      </c>
      <c r="B359" t="n">
        <v>-0.5808526632981366</v>
      </c>
    </row>
    <row r="360">
      <c r="A360" t="n">
        <v>-102.377186760825</v>
      </c>
      <c r="B360" t="n">
        <v>-0.5858397425638711</v>
      </c>
    </row>
    <row r="361">
      <c r="A361" t="n">
        <v>-102.709071344935</v>
      </c>
      <c r="B361" t="n">
        <v>-0.5908081005824751</v>
      </c>
    </row>
    <row r="362">
      <c r="A362" t="n">
        <v>-103.044168110834</v>
      </c>
      <c r="B362" t="n">
        <v>-0.5957575573365839</v>
      </c>
    </row>
    <row r="363">
      <c r="A363" t="n">
        <v>-103.360482195431</v>
      </c>
      <c r="B363" t="n">
        <v>-0.6006868650039499</v>
      </c>
    </row>
    <row r="364">
      <c r="A364" t="n">
        <v>-103.6809402397409</v>
      </c>
      <c r="B364" t="n">
        <v>-0.6055951732540907</v>
      </c>
    </row>
    <row r="365">
      <c r="A365" t="n">
        <v>-104.023049860539</v>
      </c>
      <c r="B365" t="n">
        <v>-0.6104818911604299</v>
      </c>
    </row>
    <row r="366">
      <c r="A366" t="n">
        <v>-104.324602621188</v>
      </c>
      <c r="B366" t="n">
        <v>-0.6153454818666271</v>
      </c>
    </row>
    <row r="367">
      <c r="A367" t="n">
        <v>-104.615562538074</v>
      </c>
      <c r="B367" t="n">
        <v>-0.6201833932631098</v>
      </c>
    </row>
    <row r="368">
      <c r="A368" t="n">
        <v>-104.944038776621</v>
      </c>
      <c r="B368" t="n">
        <v>-0.624995580066009</v>
      </c>
    </row>
    <row r="369">
      <c r="A369" t="n">
        <v>-105.239976349257</v>
      </c>
      <c r="B369" t="n">
        <v>-0.6297816263345741</v>
      </c>
    </row>
    <row r="370">
      <c r="A370" t="n">
        <v>-105.551263737161</v>
      </c>
      <c r="B370" t="n">
        <v>-0.6345408511335469</v>
      </c>
    </row>
    <row r="371">
      <c r="A371" t="n">
        <v>-105.844724742157</v>
      </c>
      <c r="B371" t="n">
        <v>-0.6392751854566741</v>
      </c>
    </row>
    <row r="372">
      <c r="A372" t="n">
        <v>-106.175726589287</v>
      </c>
      <c r="B372" t="n">
        <v>-0.6439859358275177</v>
      </c>
    </row>
    <row r="373">
      <c r="A373" t="n">
        <v>-106.454033942789</v>
      </c>
      <c r="B373" t="n">
        <v>-0.6486719192748083</v>
      </c>
    </row>
    <row r="374">
      <c r="A374" t="n">
        <v>-106.774786232759</v>
      </c>
      <c r="B374" t="n">
        <v>-0.6533341605557949</v>
      </c>
    </row>
    <row r="375">
      <c r="A375" t="n">
        <v>-107.079207888594</v>
      </c>
      <c r="B375" t="n">
        <v>-0.6579749820063239</v>
      </c>
    </row>
    <row r="376">
      <c r="A376" t="n">
        <v>-107.400278944695</v>
      </c>
      <c r="B376" t="n">
        <v>-0.6625937239354254</v>
      </c>
    </row>
    <row r="377">
      <c r="A377" t="n">
        <v>-107.70425923204</v>
      </c>
      <c r="B377" t="n">
        <v>-0.6671895773830641</v>
      </c>
    </row>
    <row r="378">
      <c r="A378" t="n">
        <v>-108.027169323517</v>
      </c>
      <c r="B378" t="n">
        <v>-0.671762240456764</v>
      </c>
    </row>
    <row r="379">
      <c r="A379" t="n">
        <v>-108.330193312467</v>
      </c>
      <c r="B379" t="n">
        <v>-0.6763114285949088</v>
      </c>
    </row>
    <row r="380">
      <c r="A380" t="n">
        <v>-108.6353505824519</v>
      </c>
      <c r="B380" t="n">
        <v>-0.6808364284367517</v>
      </c>
    </row>
    <row r="381">
      <c r="A381" t="n">
        <v>-108.958554919589</v>
      </c>
      <c r="B381" t="n">
        <v>-0.6853379796188668</v>
      </c>
    </row>
    <row r="382">
      <c r="A382" t="n">
        <v>-109.283745414932</v>
      </c>
      <c r="B382" t="n">
        <v>-0.6898154783562959</v>
      </c>
    </row>
    <row r="383">
      <c r="A383" t="n">
        <v>-109.591771580103</v>
      </c>
      <c r="B383" t="n">
        <v>-0.6942666884084528</v>
      </c>
    </row>
    <row r="384">
      <c r="A384" t="n">
        <v>-109.896389399712</v>
      </c>
      <c r="B384" t="n">
        <v>-0.69869051513557</v>
      </c>
    </row>
    <row r="385">
      <c r="A385" t="n">
        <v>-110.228715352312</v>
      </c>
      <c r="B385" t="n">
        <v>-0.7030864408479511</v>
      </c>
    </row>
    <row r="386">
      <c r="A386" t="n">
        <v>-110.52835551617</v>
      </c>
      <c r="B386" t="n">
        <v>-0.7074541043927431</v>
      </c>
    </row>
    <row r="387">
      <c r="A387" t="n">
        <v>-110.850873280101</v>
      </c>
      <c r="B387" t="n">
        <v>-0.7117925514542753</v>
      </c>
    </row>
    <row r="388">
      <c r="A388" t="n">
        <v>-111.147350303113</v>
      </c>
      <c r="B388" t="n">
        <v>-0.7161008517564628</v>
      </c>
    </row>
    <row r="389">
      <c r="A389" t="n">
        <v>-111.4856592508021</v>
      </c>
      <c r="B389" t="n">
        <v>-0.7203791215838176</v>
      </c>
    </row>
    <row r="390">
      <c r="A390" t="n">
        <v>-111.773063699295</v>
      </c>
      <c r="B390" t="n">
        <v>-0.7246275163550603</v>
      </c>
    </row>
    <row r="391">
      <c r="A391" t="n">
        <v>-112.092173117663</v>
      </c>
      <c r="B391" t="n">
        <v>-0.728846543696801</v>
      </c>
    </row>
    <row r="392">
      <c r="A392" t="n">
        <v>-112.420820999512</v>
      </c>
      <c r="B392" t="n">
        <v>-0.7330390715875954</v>
      </c>
    </row>
    <row r="393">
      <c r="A393" t="n">
        <v>-112.73539413062</v>
      </c>
      <c r="B393" t="n">
        <v>-0.737204466612296</v>
      </c>
    </row>
    <row r="394">
      <c r="A394" t="n">
        <v>-113.058328742569</v>
      </c>
      <c r="B394" t="n">
        <v>-0.7413416727062861</v>
      </c>
    </row>
    <row r="395">
      <c r="A395" t="n">
        <v>-113.381312395461</v>
      </c>
      <c r="B395" t="n">
        <v>-0.745451778359669</v>
      </c>
    </row>
    <row r="396">
      <c r="A396" t="n">
        <v>-113.722784483996</v>
      </c>
      <c r="B396" t="n">
        <v>-0.74953395057283</v>
      </c>
    </row>
    <row r="397">
      <c r="A397" t="n">
        <v>-114.037480217462</v>
      </c>
      <c r="B397" t="n">
        <v>-0.7535870902335191</v>
      </c>
    </row>
    <row r="398">
      <c r="A398" t="n">
        <v>-114.381012025617</v>
      </c>
      <c r="B398" t="n">
        <v>-0.7576131624381512</v>
      </c>
    </row>
    <row r="399">
      <c r="A399" t="n">
        <v>-114.706741971337</v>
      </c>
      <c r="B399" t="n">
        <v>-0.761611393447484</v>
      </c>
    </row>
    <row r="400">
      <c r="A400" t="n">
        <v>-115.01055061538</v>
      </c>
      <c r="B400" t="n">
        <v>-0.7655802793897232</v>
      </c>
    </row>
    <row r="401">
      <c r="A401" t="n">
        <v>-115.350821200803</v>
      </c>
      <c r="B401" t="n">
        <v>-0.7695204710108783</v>
      </c>
    </row>
    <row r="402">
      <c r="A402" t="n">
        <v>-115.702175039422</v>
      </c>
      <c r="B402" t="n">
        <v>-0.7734333995049262</v>
      </c>
    </row>
    <row r="403">
      <c r="A403" t="n">
        <v>-116.037026600605</v>
      </c>
      <c r="B403" t="n">
        <v>-0.7773184884808554</v>
      </c>
    </row>
    <row r="404">
      <c r="A404" t="n">
        <v>-116.343557017004</v>
      </c>
      <c r="B404" t="n">
        <v>-0.7811729353701491</v>
      </c>
    </row>
    <row r="405">
      <c r="A405" t="n">
        <v>-116.668330664328</v>
      </c>
      <c r="B405" t="n">
        <v>-0.7849974121631063</v>
      </c>
    </row>
    <row r="406">
      <c r="A406" t="n">
        <v>-116.996242932027</v>
      </c>
      <c r="B406" t="n">
        <v>-0.7887924287225803</v>
      </c>
    </row>
    <row r="407">
      <c r="A407" t="n">
        <v>-117.302454582294</v>
      </c>
      <c r="B407" t="n">
        <v>-0.7925577949681192</v>
      </c>
    </row>
    <row r="408">
      <c r="A408" t="n">
        <v>-117.628503294146</v>
      </c>
      <c r="B408" t="n">
        <v>-0.7962931888810804</v>
      </c>
    </row>
    <row r="409">
      <c r="A409" t="n">
        <v>-117.949304625059</v>
      </c>
      <c r="B409" t="n">
        <v>-0.8000002188775045</v>
      </c>
    </row>
    <row r="410">
      <c r="A410" t="n">
        <v>-118.251642040802</v>
      </c>
      <c r="B410" t="n">
        <v>-0.8036783012985992</v>
      </c>
    </row>
    <row r="411">
      <c r="A411" t="n">
        <v>-118.583992513873</v>
      </c>
      <c r="B411" t="n">
        <v>-0.807326639483655</v>
      </c>
    </row>
    <row r="412">
      <c r="A412" t="n">
        <v>-118.922865432411</v>
      </c>
      <c r="B412" t="n">
        <v>-0.8109441449425679</v>
      </c>
    </row>
    <row r="413">
      <c r="A413" t="n">
        <v>-119.221475736459</v>
      </c>
      <c r="B413" t="n">
        <v>-0.8145299891481989</v>
      </c>
    </row>
    <row r="414">
      <c r="A414" t="n">
        <v>-119.573270943568</v>
      </c>
      <c r="B414" t="n">
        <v>-0.8180851493376859</v>
      </c>
    </row>
    <row r="415">
      <c r="A415" t="n">
        <v>-119.882008202418</v>
      </c>
      <c r="B415" t="n">
        <v>-0.8216088612758071</v>
      </c>
    </row>
    <row r="416">
      <c r="A416" t="n">
        <v>-120.194815859565</v>
      </c>
      <c r="B416" t="n">
        <v>-0.8250985918610392</v>
      </c>
    </row>
    <row r="417">
      <c r="A417" t="n">
        <v>-120.489502888146</v>
      </c>
      <c r="B417" t="n">
        <v>-0.8285534521877483</v>
      </c>
    </row>
    <row r="418">
      <c r="A418" t="n">
        <v>-120.8072391601</v>
      </c>
      <c r="B418" t="n">
        <v>-0.8319749315921652</v>
      </c>
    </row>
    <row r="419">
      <c r="A419" t="n">
        <v>-121.123357080923</v>
      </c>
      <c r="B419" t="n">
        <v>-0.8353641638482689</v>
      </c>
    </row>
    <row r="420">
      <c r="A420" t="n">
        <v>-121.422506835348</v>
      </c>
      <c r="B420" t="n">
        <v>-0.8387217991430066</v>
      </c>
    </row>
    <row r="421">
      <c r="A421" t="n">
        <v>-121.7303123162741</v>
      </c>
      <c r="B421" t="n">
        <v>-0.8420479643830341</v>
      </c>
    </row>
    <row r="422">
      <c r="A422" t="n">
        <v>-122.0462831142671</v>
      </c>
      <c r="B422" t="n">
        <v>-0.8453441729441693</v>
      </c>
    </row>
    <row r="423">
      <c r="A423" t="n">
        <v>-122.368261427821</v>
      </c>
      <c r="B423" t="n">
        <v>-0.8486110017764785</v>
      </c>
    </row>
    <row r="424">
      <c r="A424" t="n">
        <v>-122.6790338858201</v>
      </c>
      <c r="B424" t="n">
        <v>-0.8518478549218511</v>
      </c>
    </row>
    <row r="425">
      <c r="A425" t="n">
        <v>-123.012929148607</v>
      </c>
      <c r="B425" t="n">
        <v>-0.8550539949799492</v>
      </c>
    </row>
    <row r="426">
      <c r="A426" t="n">
        <v>-123.324486261699</v>
      </c>
      <c r="B426" t="n">
        <v>-0.8582296383070531</v>
      </c>
    </row>
    <row r="427">
      <c r="A427" t="n">
        <v>-123.637906930638</v>
      </c>
      <c r="B427" t="n">
        <v>-0.8613739714706458</v>
      </c>
    </row>
    <row r="428">
      <c r="A428" t="n">
        <v>-123.927125894035</v>
      </c>
      <c r="B428" t="n">
        <v>-0.8644854324566819</v>
      </c>
    </row>
    <row r="429">
      <c r="A429" t="n">
        <v>-124.2695542809651</v>
      </c>
      <c r="B429" t="n">
        <v>-0.8675636444586201</v>
      </c>
    </row>
    <row r="430">
      <c r="A430" t="n">
        <v>-124.55024012022</v>
      </c>
      <c r="B430" t="n">
        <v>-0.8706075083642142</v>
      </c>
    </row>
    <row r="431">
      <c r="A431" t="n">
        <v>-124.880874160274</v>
      </c>
      <c r="B431" t="n">
        <v>-0.8736180008515357</v>
      </c>
    </row>
    <row r="432">
      <c r="A432" t="n">
        <v>-125.154669746988</v>
      </c>
      <c r="B432" t="n">
        <v>-0.8765948485401792</v>
      </c>
    </row>
    <row r="433">
      <c r="A433" t="n">
        <v>-125.445776786704</v>
      </c>
      <c r="B433" t="n">
        <v>-0.8795367862770275</v>
      </c>
    </row>
    <row r="434">
      <c r="A434" t="n">
        <v>-125.741174908963</v>
      </c>
      <c r="B434" t="n">
        <v>-0.882444206522307</v>
      </c>
    </row>
    <row r="435">
      <c r="A435" t="n">
        <v>-126.004377651913</v>
      </c>
      <c r="B435" t="n">
        <v>-0.8853179925910482</v>
      </c>
    </row>
    <row r="436">
      <c r="A436" t="n">
        <v>-126.309583962842</v>
      </c>
      <c r="B436" t="n">
        <v>-0.888160016216621</v>
      </c>
    </row>
    <row r="437">
      <c r="A437" t="n">
        <v>-126.590564047756</v>
      </c>
      <c r="B437" t="n">
        <v>-0.8909692990437714</v>
      </c>
    </row>
    <row r="438">
      <c r="A438" t="n">
        <v>-126.8719364602181</v>
      </c>
      <c r="B438" t="n">
        <v>-0.893745757772535</v>
      </c>
    </row>
    <row r="439">
      <c r="A439" t="n">
        <v>-127.153235311264</v>
      </c>
      <c r="B439" t="n">
        <v>-0.896490096818697</v>
      </c>
    </row>
    <row r="440">
      <c r="A440" t="n">
        <v>-127.431984033256</v>
      </c>
      <c r="B440" t="n">
        <v>-0.8992012153928296</v>
      </c>
    </row>
    <row r="441">
      <c r="A441" t="n">
        <v>-127.704994964876</v>
      </c>
      <c r="B441" t="n">
        <v>-0.9018768940261493</v>
      </c>
    </row>
    <row r="442">
      <c r="A442" t="n">
        <v>-127.965377853584</v>
      </c>
      <c r="B442" t="n">
        <v>-0.9045176895425638</v>
      </c>
    </row>
    <row r="443">
      <c r="A443" t="n">
        <v>-128.256999823205</v>
      </c>
      <c r="B443" t="n">
        <v>-0.9071243728860138</v>
      </c>
    </row>
    <row r="444">
      <c r="A444" t="n">
        <v>-128.500291943156</v>
      </c>
      <c r="B444" t="n">
        <v>-0.9096944646247518</v>
      </c>
    </row>
    <row r="445">
      <c r="A445" t="n">
        <v>-128.7588112760171</v>
      </c>
      <c r="B445" t="n">
        <v>-0.9122286887416649</v>
      </c>
    </row>
    <row r="446">
      <c r="A446" t="n">
        <v>-129.036211372067</v>
      </c>
      <c r="B446" t="n">
        <v>-0.9147282952952422</v>
      </c>
    </row>
    <row r="447">
      <c r="A447" t="n">
        <v>-129.274623918155</v>
      </c>
      <c r="B447" t="n">
        <v>-0.9171930410943189</v>
      </c>
    </row>
    <row r="448">
      <c r="A448" t="n">
        <v>-129.565142466551</v>
      </c>
      <c r="B448" t="n">
        <v>-0.9196239548095666</v>
      </c>
    </row>
    <row r="449">
      <c r="A449" t="n">
        <v>-129.797032567174</v>
      </c>
      <c r="B449" t="n">
        <v>-0.9220209743853063</v>
      </c>
    </row>
    <row r="450">
      <c r="A450" t="n">
        <v>-130.056851485033</v>
      </c>
      <c r="B450" t="n">
        <v>-0.924383937135038</v>
      </c>
    </row>
    <row r="451">
      <c r="A451" t="n">
        <v>-130.305513588281</v>
      </c>
      <c r="B451" t="n">
        <v>-0.9267128693345871</v>
      </c>
    </row>
    <row r="452">
      <c r="A452" t="n">
        <v>-130.552336656154</v>
      </c>
      <c r="B452" t="n">
        <v>-0.9290059909364464</v>
      </c>
    </row>
    <row r="453">
      <c r="A453" t="n">
        <v>-130.782167037156</v>
      </c>
      <c r="B453" t="n">
        <v>-0.9312654163060925</v>
      </c>
    </row>
    <row r="454">
      <c r="A454" t="n">
        <v>-131.008736195425</v>
      </c>
      <c r="B454" t="n">
        <v>-0.9334902956721011</v>
      </c>
    </row>
    <row r="455">
      <c r="A455" t="n">
        <v>-131.232436458509</v>
      </c>
      <c r="B455" t="n">
        <v>-0.9356783111711028</v>
      </c>
    </row>
    <row r="456">
      <c r="A456" t="n">
        <v>-131.443827444812</v>
      </c>
      <c r="B456" t="n">
        <v>-0.9378311187392561</v>
      </c>
    </row>
    <row r="457">
      <c r="A457" t="n">
        <v>-131.678929727224</v>
      </c>
      <c r="B457" t="n">
        <v>-0.9399488866536601</v>
      </c>
    </row>
    <row r="458">
      <c r="A458" t="n">
        <v>-131.885024291645</v>
      </c>
      <c r="B458" t="n">
        <v>-0.9420320616033762</v>
      </c>
    </row>
    <row r="459">
      <c r="A459" t="n">
        <v>-132.091118856067</v>
      </c>
      <c r="B459" t="n">
        <v>-0.9440804535079508</v>
      </c>
    </row>
    <row r="460">
      <c r="A460" t="n">
        <v>-132.307168731988</v>
      </c>
      <c r="B460" t="n">
        <v>-0.9460943832679116</v>
      </c>
    </row>
    <row r="461">
      <c r="A461" t="n">
        <v>-132.507991394999</v>
      </c>
      <c r="B461" t="n">
        <v>-0.9480738363476929</v>
      </c>
    </row>
    <row r="462">
      <c r="A462" t="n">
        <v>-132.706411051787</v>
      </c>
      <c r="B462" t="n">
        <v>-0.950018184922751</v>
      </c>
    </row>
    <row r="463">
      <c r="A463" t="n">
        <v>-132.891565133398</v>
      </c>
      <c r="B463" t="n">
        <v>-0.9519280898021768</v>
      </c>
    </row>
    <row r="464">
      <c r="A464" t="n">
        <v>-133.06440993823</v>
      </c>
      <c r="B464" t="n">
        <v>-0.9538027962547763</v>
      </c>
    </row>
    <row r="465">
      <c r="A465" t="n">
        <v>-133.247896627768</v>
      </c>
      <c r="B465" t="n">
        <v>-0.9556413376655511</v>
      </c>
    </row>
    <row r="466">
      <c r="A466" t="n">
        <v>-133.395313703473</v>
      </c>
      <c r="B466" t="n">
        <v>-0.9574416880005351</v>
      </c>
    </row>
    <row r="467">
      <c r="A467" t="n">
        <v>-133.5588162085959</v>
      </c>
      <c r="B467" t="n">
        <v>-0.959203416224352</v>
      </c>
    </row>
    <row r="468">
      <c r="A468" t="n">
        <v>-133.703952880436</v>
      </c>
      <c r="B468" t="n">
        <v>-0.9609269466636537</v>
      </c>
    </row>
    <row r="469">
      <c r="A469" t="n">
        <v>-133.846122575203</v>
      </c>
      <c r="B469" t="n">
        <v>-0.962612319011712</v>
      </c>
    </row>
    <row r="470">
      <c r="A470" t="n">
        <v>-133.993294446191</v>
      </c>
      <c r="B470" t="n">
        <v>-0.9642608319652471</v>
      </c>
    </row>
    <row r="471">
      <c r="A471" t="n">
        <v>-134.125852116062</v>
      </c>
      <c r="B471" t="n">
        <v>-0.965872531926249</v>
      </c>
    </row>
    <row r="472">
      <c r="A472" t="n">
        <v>-134.255467329331</v>
      </c>
      <c r="B472" t="n">
        <v>-0.9674465585011531</v>
      </c>
    </row>
    <row r="473">
      <c r="A473" t="n">
        <v>-134.396950450891</v>
      </c>
      <c r="B473" t="n">
        <v>-0.9689849768581424</v>
      </c>
    </row>
    <row r="474">
      <c r="A474" t="n">
        <v>-134.502878888524</v>
      </c>
      <c r="B474" t="n">
        <v>-0.970489209805288</v>
      </c>
    </row>
    <row r="475">
      <c r="A475" t="n">
        <v>-134.6381338102789</v>
      </c>
      <c r="B475" t="n">
        <v>-0.9719578451566608</v>
      </c>
    </row>
    <row r="476">
      <c r="A476" t="n">
        <v>-134.7446752597029</v>
      </c>
      <c r="B476" t="n">
        <v>-0.9733927490550299</v>
      </c>
    </row>
    <row r="477">
      <c r="A477" t="n">
        <v>-134.872108150994</v>
      </c>
      <c r="B477" t="n">
        <v>-0.9747942150069709</v>
      </c>
    </row>
    <row r="478">
      <c r="A478" t="n">
        <v>-134.961117463171</v>
      </c>
      <c r="B478" t="n">
        <v>-0.9761610606002771</v>
      </c>
    </row>
    <row r="479">
      <c r="A479" t="n">
        <v>-135.047576646294</v>
      </c>
      <c r="B479" t="n">
        <v>-0.9774918060027373</v>
      </c>
    </row>
    <row r="480">
      <c r="A480" t="n">
        <v>-135.121947236882</v>
      </c>
      <c r="B480" t="n">
        <v>-0.9787862818191292</v>
      </c>
    </row>
    <row r="481">
      <c r="A481" t="n">
        <v>-135.219955562164</v>
      </c>
      <c r="B481" t="n">
        <v>-0.9800437204598683</v>
      </c>
    </row>
    <row r="482">
      <c r="A482" t="n">
        <v>-135.291015889075</v>
      </c>
      <c r="B482" t="n">
        <v>-0.9812621176943331</v>
      </c>
    </row>
    <row r="483">
      <c r="A483" t="n">
        <v>-135.324461812439</v>
      </c>
      <c r="B483" t="n">
        <v>-0.9824409077536529</v>
      </c>
    </row>
    <row r="484">
      <c r="A484" t="n">
        <v>-135.354842676843</v>
      </c>
      <c r="B484" t="n">
        <v>-0.983579274410014</v>
      </c>
    </row>
    <row r="485">
      <c r="A485" t="n">
        <v>-135.384365324739</v>
      </c>
      <c r="B485" t="n">
        <v>-0.9846783737998011</v>
      </c>
    </row>
    <row r="486">
      <c r="A486" t="n">
        <v>-135.435613110538</v>
      </c>
      <c r="B486" t="n">
        <v>-0.9857403504777351</v>
      </c>
    </row>
    <row r="487">
      <c r="A487" t="n">
        <v>-135.449933065996</v>
      </c>
      <c r="B487" t="n">
        <v>-0.9867650059774624</v>
      </c>
    </row>
    <row r="488">
      <c r="A488" t="n">
        <v>-135.483280907472</v>
      </c>
      <c r="B488" t="n">
        <v>-0.9877515783000071</v>
      </c>
    </row>
    <row r="489">
      <c r="A489" t="n">
        <v>-135.487719112846</v>
      </c>
      <c r="B489" t="n">
        <v>-0.9887024177342211</v>
      </c>
    </row>
    <row r="490">
      <c r="A490" t="n">
        <v>-135.4860026798279</v>
      </c>
      <c r="B490" t="n">
        <v>-0.9896172754983429</v>
      </c>
    </row>
    <row r="491">
      <c r="A491" t="n">
        <v>-135.509934660182</v>
      </c>
      <c r="B491" t="n">
        <v>-0.9904961974353008</v>
      </c>
    </row>
    <row r="492">
      <c r="A492" t="n">
        <v>-135.463664530133</v>
      </c>
      <c r="B492" t="n">
        <v>-0.9913393154832937</v>
      </c>
    </row>
    <row r="493">
      <c r="A493" t="n">
        <v>-135.465184799377</v>
      </c>
      <c r="B493" t="n">
        <v>-0.992145157077893</v>
      </c>
    </row>
    <row r="494">
      <c r="A494" t="n">
        <v>-135.424358214039</v>
      </c>
      <c r="B494" t="n">
        <v>-0.9929139525518791</v>
      </c>
    </row>
    <row r="495">
      <c r="A495" t="n">
        <v>-135.402240748589</v>
      </c>
      <c r="B495" t="n">
        <v>-0.9936458467018296</v>
      </c>
    </row>
    <row r="496">
      <c r="A496" t="n">
        <v>-135.336133556956</v>
      </c>
      <c r="B496" t="n">
        <v>-0.994340679077484</v>
      </c>
    </row>
    <row r="497">
      <c r="A497" t="n">
        <v>-135.270320610982</v>
      </c>
      <c r="B497" t="n">
        <v>-0.9949976899161013</v>
      </c>
    </row>
    <row r="498">
      <c r="A498" t="n">
        <v>-135.211177233304</v>
      </c>
      <c r="B498" t="n">
        <v>-0.9956175657435431</v>
      </c>
    </row>
    <row r="499">
      <c r="A499" t="n">
        <v>-135.147424006951</v>
      </c>
      <c r="B499" t="n">
        <v>-0.996201357033824</v>
      </c>
    </row>
    <row r="500">
      <c r="A500" t="n">
        <v>-135.046865552615</v>
      </c>
      <c r="B500" t="n">
        <v>-0.9967484711831878</v>
      </c>
    </row>
    <row r="501">
      <c r="A501" t="n">
        <v>-134.958125965627</v>
      </c>
      <c r="B501" t="n">
        <v>-0.9972564500041732</v>
      </c>
    </row>
    <row r="502">
      <c r="A502" t="n">
        <v>-134.826867880755</v>
      </c>
      <c r="B502" t="n">
        <v>-0.997725952069629</v>
      </c>
    </row>
    <row r="503">
      <c r="A503" t="n">
        <v>-134.698576772955</v>
      </c>
      <c r="B503" t="n">
        <v>-0.9981564993831319</v>
      </c>
    </row>
    <row r="504">
      <c r="A504" t="n">
        <v>-134.542994380183</v>
      </c>
      <c r="B504" t="n">
        <v>-0.9985456119538716</v>
      </c>
    </row>
    <row r="505">
      <c r="A505" t="n">
        <v>-134.383586793829</v>
      </c>
      <c r="B505" t="n">
        <v>-0.99889498205691</v>
      </c>
    </row>
    <row r="506">
      <c r="A506" t="n">
        <v>-134.196986004388</v>
      </c>
      <c r="B506" t="n">
        <v>-0.9992062885498698</v>
      </c>
    </row>
    <row r="507">
      <c r="A507" t="n">
        <v>-134.0103606944759</v>
      </c>
      <c r="B507" t="n">
        <v>-0.9994789600732785</v>
      </c>
    </row>
    <row r="508">
      <c r="A508" t="n">
        <v>-133.776410874233</v>
      </c>
      <c r="B508" t="n">
        <v>-0.9997121792812057</v>
      </c>
    </row>
    <row r="509">
      <c r="A509" t="n">
        <v>-133.564676601326</v>
      </c>
      <c r="B509" t="n">
        <v>-0.9999087940260349</v>
      </c>
    </row>
    <row r="510">
      <c r="A510" t="n">
        <v>-133.342643730317</v>
      </c>
      <c r="B510" t="n">
        <v>-1.00006900892378</v>
      </c>
    </row>
    <row r="511">
      <c r="A511" t="n">
        <v>-133.09957229461</v>
      </c>
      <c r="B511" t="n">
        <v>-1.00019264898861</v>
      </c>
    </row>
    <row r="512">
      <c r="A512" t="n">
        <v>-132.8381840665639</v>
      </c>
      <c r="B512" t="n">
        <v>-1.00028133661309</v>
      </c>
    </row>
    <row r="513">
      <c r="A513" t="n">
        <v>-132.546218810339</v>
      </c>
      <c r="B513" t="n">
        <v>-1.00033420749021</v>
      </c>
    </row>
    <row r="514">
      <c r="A514" t="n">
        <v>-132.218331063112</v>
      </c>
      <c r="B514" t="n">
        <v>-1.00035100780667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