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212.530158376136</v>
      </c>
      <c r="B2" t="n">
        <v>1.24961464262732</v>
      </c>
      <c r="D2" t="inlineStr">
        <is>
          <t>Bm_min</t>
        </is>
      </c>
      <c r="E2" t="inlineStr">
        <is>
          <t>Bm_max</t>
        </is>
      </c>
    </row>
    <row r="3">
      <c r="A3" t="n">
        <v>212.085945511286</v>
      </c>
      <c r="B3" t="n">
        <v>1.24958700437085</v>
      </c>
      <c r="D3" t="n">
        <v>-1.24961464262732</v>
      </c>
      <c r="E3" t="n">
        <v>1.24961464262732</v>
      </c>
    </row>
    <row r="4">
      <c r="A4" t="n">
        <v>211.515108930711</v>
      </c>
      <c r="B4" t="n">
        <v>1.24951233070707</v>
      </c>
    </row>
    <row r="5">
      <c r="A5" t="n">
        <v>210.846435668157</v>
      </c>
      <c r="B5" t="n">
        <v>1.249389711486061</v>
      </c>
      <c r="D5" t="inlineStr">
        <is>
          <t>Number of Points</t>
        </is>
      </c>
    </row>
    <row r="6">
      <c r="A6" t="n">
        <v>210.09162198861</v>
      </c>
      <c r="B6" t="n">
        <v>1.2492196576888</v>
      </c>
      <c r="D6" t="n">
        <v>513</v>
      </c>
    </row>
    <row r="7">
      <c r="A7" t="n">
        <v>209.229310561244</v>
      </c>
      <c r="B7" t="n">
        <v>1.24900190823419</v>
      </c>
    </row>
    <row r="8">
      <c r="A8" t="n">
        <v>208.23579008995</v>
      </c>
      <c r="B8" t="n">
        <v>1.2487355770119</v>
      </c>
    </row>
    <row r="9">
      <c r="A9" t="n">
        <v>207.170252993349</v>
      </c>
      <c r="B9" t="n">
        <v>1.24842138576858</v>
      </c>
    </row>
    <row r="10">
      <c r="A10" t="n">
        <v>205.981990936018</v>
      </c>
      <c r="B10" t="n">
        <v>1.24805861219853</v>
      </c>
    </row>
    <row r="11">
      <c r="A11" t="n">
        <v>204.699055337553</v>
      </c>
      <c r="B11" t="n">
        <v>1.24764843312335</v>
      </c>
    </row>
    <row r="12">
      <c r="A12" t="n">
        <v>203.319950449182</v>
      </c>
      <c r="B12" t="n">
        <v>1.24719231887122</v>
      </c>
    </row>
    <row r="13">
      <c r="A13" t="n">
        <v>201.8768716502141</v>
      </c>
      <c r="B13" t="n">
        <v>1.246691052685421</v>
      </c>
    </row>
    <row r="14">
      <c r="A14" t="n">
        <v>200.319453891828</v>
      </c>
      <c r="B14" t="n">
        <v>1.24614661419791</v>
      </c>
    </row>
    <row r="15">
      <c r="A15" t="n">
        <v>198.69242251436</v>
      </c>
      <c r="B15" t="n">
        <v>1.24555974584059</v>
      </c>
    </row>
    <row r="16">
      <c r="A16" t="n">
        <v>196.97353745</v>
      </c>
      <c r="B16" t="n">
        <v>1.24493119954933</v>
      </c>
    </row>
    <row r="17">
      <c r="A17" t="n">
        <v>195.180330835995</v>
      </c>
      <c r="B17" t="n">
        <v>1.24425994833066</v>
      </c>
    </row>
    <row r="18">
      <c r="A18" t="n">
        <v>193.3082663850871</v>
      </c>
      <c r="B18" t="n">
        <v>1.24354321030128</v>
      </c>
    </row>
    <row r="19">
      <c r="A19" t="n">
        <v>191.3642098293431</v>
      </c>
      <c r="B19" t="n">
        <v>1.24277865529851</v>
      </c>
    </row>
    <row r="20">
      <c r="A20" t="n">
        <v>189.299022143528</v>
      </c>
      <c r="B20" t="n">
        <v>1.241964897412231</v>
      </c>
    </row>
    <row r="21">
      <c r="A21" t="n">
        <v>187.143501040066</v>
      </c>
      <c r="B21" t="n">
        <v>1.24110086883758</v>
      </c>
    </row>
    <row r="22">
      <c r="A22" t="n">
        <v>184.921235212707</v>
      </c>
      <c r="B22" t="n">
        <v>1.240185938954701</v>
      </c>
    </row>
    <row r="23">
      <c r="A23" t="n">
        <v>182.623446332592</v>
      </c>
      <c r="B23" t="n">
        <v>1.23922087479412</v>
      </c>
    </row>
    <row r="24">
      <c r="A24" t="n">
        <v>180.23973771973</v>
      </c>
      <c r="B24" t="n">
        <v>1.23820622870725</v>
      </c>
    </row>
    <row r="25">
      <c r="A25" t="n">
        <v>177.782222487128</v>
      </c>
      <c r="B25" t="n">
        <v>1.23714079480137</v>
      </c>
    </row>
    <row r="26">
      <c r="A26" t="n">
        <v>175.296533232573</v>
      </c>
      <c r="B26" t="n">
        <v>1.23602547707673</v>
      </c>
    </row>
    <row r="27">
      <c r="A27" t="n">
        <v>172.755010864016</v>
      </c>
      <c r="B27" t="n">
        <v>1.23486277788655</v>
      </c>
    </row>
    <row r="28">
      <c r="A28" t="n">
        <v>170.160377153813</v>
      </c>
      <c r="B28" t="n">
        <v>1.23365490272311</v>
      </c>
    </row>
    <row r="29">
      <c r="A29" t="n">
        <v>167.515451956206</v>
      </c>
      <c r="B29" t="n">
        <v>1.23240197346151</v>
      </c>
    </row>
    <row r="30">
      <c r="A30" t="n">
        <v>164.862802810022</v>
      </c>
      <c r="B30" t="n">
        <v>1.23110481806983</v>
      </c>
    </row>
    <row r="31">
      <c r="A31" t="n">
        <v>162.19804055083</v>
      </c>
      <c r="B31" t="n">
        <v>1.22976515230368</v>
      </c>
    </row>
    <row r="32">
      <c r="A32" t="n">
        <v>159.507335632608</v>
      </c>
      <c r="B32" t="n">
        <v>1.22838274415307</v>
      </c>
    </row>
    <row r="33">
      <c r="A33" t="n">
        <v>156.757045968217</v>
      </c>
      <c r="B33" t="n">
        <v>1.22695602992679</v>
      </c>
    </row>
    <row r="34">
      <c r="A34" t="n">
        <v>154.030786366067</v>
      </c>
      <c r="B34" t="n">
        <v>1.22548524498915</v>
      </c>
    </row>
    <row r="35">
      <c r="A35" t="n">
        <v>151.301486225429</v>
      </c>
      <c r="B35" t="n">
        <v>1.22397126874177</v>
      </c>
    </row>
    <row r="36">
      <c r="A36" t="n">
        <v>148.529299779833</v>
      </c>
      <c r="B36" t="n">
        <v>1.22241271471548</v>
      </c>
    </row>
    <row r="37">
      <c r="A37" t="n">
        <v>145.723373165213</v>
      </c>
      <c r="B37" t="n">
        <v>1.22080974447867</v>
      </c>
    </row>
    <row r="38">
      <c r="A38" t="n">
        <v>142.955968211594</v>
      </c>
      <c r="B38" t="n">
        <v>1.21916238766152</v>
      </c>
    </row>
    <row r="39">
      <c r="A39" t="n">
        <v>140.192511053914</v>
      </c>
      <c r="B39" t="n">
        <v>1.21746868755352</v>
      </c>
    </row>
    <row r="40">
      <c r="A40" t="n">
        <v>137.398746593244</v>
      </c>
      <c r="B40" t="n">
        <v>1.21572920824635</v>
      </c>
    </row>
    <row r="41">
      <c r="A41" t="n">
        <v>134.627663568874</v>
      </c>
      <c r="B41" t="n">
        <v>1.21394442494115</v>
      </c>
    </row>
    <row r="42">
      <c r="A42" t="n">
        <v>131.867761879586</v>
      </c>
      <c r="B42" t="n">
        <v>1.21211274487555</v>
      </c>
    </row>
    <row r="43">
      <c r="A43" t="n">
        <v>129.1079092312431</v>
      </c>
      <c r="B43" t="n">
        <v>1.21023448391855</v>
      </c>
    </row>
    <row r="44">
      <c r="A44" t="n">
        <v>126.334374159705</v>
      </c>
      <c r="B44" t="n">
        <v>1.20830913891599</v>
      </c>
    </row>
    <row r="45">
      <c r="A45" t="n">
        <v>123.585138875596</v>
      </c>
      <c r="B45" t="n">
        <v>1.206335210468581</v>
      </c>
    </row>
    <row r="46">
      <c r="A46" t="n">
        <v>120.830509087718</v>
      </c>
      <c r="B46" t="n">
        <v>1.20431192651424</v>
      </c>
    </row>
    <row r="47">
      <c r="A47" t="n">
        <v>118.1348019932739</v>
      </c>
      <c r="B47" t="n">
        <v>1.202239071814839</v>
      </c>
    </row>
    <row r="48">
      <c r="A48" t="n">
        <v>115.428183288935</v>
      </c>
      <c r="B48" t="n">
        <v>1.200117534716919</v>
      </c>
    </row>
    <row r="49">
      <c r="A49" t="n">
        <v>112.753563800131</v>
      </c>
      <c r="B49" t="n">
        <v>1.19794871510711</v>
      </c>
    </row>
    <row r="50">
      <c r="A50" t="n">
        <v>110.104396560924</v>
      </c>
      <c r="B50" t="n">
        <v>1.19573427171686</v>
      </c>
    </row>
    <row r="51">
      <c r="A51" t="n">
        <v>107.536539205789</v>
      </c>
      <c r="B51" t="n">
        <v>1.19347517563364</v>
      </c>
    </row>
    <row r="52">
      <c r="A52" t="n">
        <v>105.003942288921</v>
      </c>
      <c r="B52" t="n">
        <v>1.19117228948726</v>
      </c>
    </row>
    <row r="53">
      <c r="A53" t="n">
        <v>102.436550822748</v>
      </c>
      <c r="B53" t="n">
        <v>1.18882825707315</v>
      </c>
    </row>
    <row r="54">
      <c r="A54" t="n">
        <v>99.9470363746124</v>
      </c>
      <c r="B54" t="n">
        <v>1.18644458449935</v>
      </c>
    </row>
    <row r="55">
      <c r="A55" t="n">
        <v>97.50023658813271</v>
      </c>
      <c r="B55" t="n">
        <v>1.18402236025596</v>
      </c>
    </row>
    <row r="56">
      <c r="A56" t="n">
        <v>95.10313979773656</v>
      </c>
      <c r="B56" t="n">
        <v>1.18156163354028</v>
      </c>
    </row>
    <row r="57">
      <c r="A57" t="n">
        <v>92.7576340797431</v>
      </c>
      <c r="B57" t="n">
        <v>1.1790613158622</v>
      </c>
    </row>
    <row r="58">
      <c r="A58" t="n">
        <v>90.4484186598272</v>
      </c>
      <c r="B58" t="n">
        <v>1.17651938566022</v>
      </c>
    </row>
    <row r="59">
      <c r="A59" t="n">
        <v>88.11814015474347</v>
      </c>
      <c r="B59" t="n">
        <v>1.173932198980319</v>
      </c>
    </row>
    <row r="60">
      <c r="A60" t="n">
        <v>85.8170410109517</v>
      </c>
      <c r="B60" t="n">
        <v>1.17129690182045</v>
      </c>
    </row>
    <row r="61">
      <c r="A61" t="n">
        <v>83.549510392882</v>
      </c>
      <c r="B61" t="n">
        <v>1.16861178177937</v>
      </c>
    </row>
    <row r="62">
      <c r="A62" t="n">
        <v>81.28855126122093</v>
      </c>
      <c r="B62" t="n">
        <v>1.16587432476362</v>
      </c>
    </row>
    <row r="63">
      <c r="A63" t="n">
        <v>79.13280947351376</v>
      </c>
      <c r="B63" t="n">
        <v>1.16308508424272</v>
      </c>
    </row>
    <row r="64">
      <c r="A64" t="n">
        <v>76.98020630618097</v>
      </c>
      <c r="B64" t="n">
        <v>1.160248228010079</v>
      </c>
    </row>
    <row r="65">
      <c r="A65" t="n">
        <v>74.85160868061718</v>
      </c>
      <c r="B65" t="n">
        <v>1.15736579831242</v>
      </c>
    </row>
    <row r="66">
      <c r="A66" t="n">
        <v>72.77479829122919</v>
      </c>
      <c r="B66" t="n">
        <v>1.15443959644151</v>
      </c>
    </row>
    <row r="67">
      <c r="A67" t="n">
        <v>70.71726099257731</v>
      </c>
      <c r="B67" t="n">
        <v>1.15147141418514</v>
      </c>
    </row>
    <row r="68">
      <c r="A68" t="n">
        <v>68.74240672441044</v>
      </c>
      <c r="B68" t="n">
        <v>1.14846306848878</v>
      </c>
    </row>
    <row r="69">
      <c r="A69" t="n">
        <v>66.77441818831258</v>
      </c>
      <c r="B69" t="n">
        <v>1.14541642158178</v>
      </c>
    </row>
    <row r="70">
      <c r="A70" t="n">
        <v>64.86250797093348</v>
      </c>
      <c r="B70" t="n">
        <v>1.142332129241689</v>
      </c>
    </row>
    <row r="71">
      <c r="A71" t="n">
        <v>63.01619001528293</v>
      </c>
      <c r="B71" t="n">
        <v>1.139210946758759</v>
      </c>
    </row>
    <row r="72">
      <c r="A72" t="n">
        <v>61.18384872848637</v>
      </c>
      <c r="B72" t="n">
        <v>1.13605239054598</v>
      </c>
    </row>
    <row r="73">
      <c r="A73" t="n">
        <v>59.40307399362091</v>
      </c>
      <c r="B73" t="n">
        <v>1.13285550293331</v>
      </c>
    </row>
    <row r="74">
      <c r="A74" t="n">
        <v>57.61192709923713</v>
      </c>
      <c r="B74" t="n">
        <v>1.12961731587042</v>
      </c>
    </row>
    <row r="75">
      <c r="A75" t="n">
        <v>55.87847687470286</v>
      </c>
      <c r="B75" t="n">
        <v>1.12633384437661</v>
      </c>
    </row>
    <row r="76">
      <c r="A76" t="n">
        <v>54.15189238223711</v>
      </c>
      <c r="B76" t="n">
        <v>1.12300334138891</v>
      </c>
    </row>
    <row r="77">
      <c r="A77" t="n">
        <v>52.42746569127884</v>
      </c>
      <c r="B77" t="n">
        <v>1.11962387032296</v>
      </c>
    </row>
    <row r="78">
      <c r="A78" t="n">
        <v>50.74212463216907</v>
      </c>
      <c r="B78" t="n">
        <v>1.11619614342141</v>
      </c>
    </row>
    <row r="79">
      <c r="A79" t="n">
        <v>49.07912172275452</v>
      </c>
      <c r="B79" t="n">
        <v>1.11272228678998</v>
      </c>
    </row>
    <row r="80">
      <c r="A80" t="n">
        <v>47.46157976782413</v>
      </c>
      <c r="B80" t="n">
        <v>1.10920253970641</v>
      </c>
    </row>
    <row r="81">
      <c r="A81" t="n">
        <v>45.87777798191716</v>
      </c>
      <c r="B81" t="n">
        <v>1.10563782741526</v>
      </c>
    </row>
    <row r="82">
      <c r="A82" t="n">
        <v>44.32048282589015</v>
      </c>
      <c r="B82" t="n">
        <v>1.10203209744022</v>
      </c>
    </row>
    <row r="83">
      <c r="A83" t="n">
        <v>42.81512202886894</v>
      </c>
      <c r="B83" t="n">
        <v>1.09838755918698</v>
      </c>
    </row>
    <row r="84">
      <c r="A84" t="n">
        <v>41.32111421023289</v>
      </c>
      <c r="B84" t="n">
        <v>1.09470485054317</v>
      </c>
    </row>
    <row r="85">
      <c r="A85" t="n">
        <v>39.85108741289412</v>
      </c>
      <c r="B85" t="n">
        <v>1.09098582199788</v>
      </c>
    </row>
    <row r="86">
      <c r="A86" t="n">
        <v>38.41575708297436</v>
      </c>
      <c r="B86" t="n">
        <v>1.08723119865212</v>
      </c>
    </row>
    <row r="87">
      <c r="A87" t="n">
        <v>36.99580108879441</v>
      </c>
      <c r="B87" t="n">
        <v>1.08343961919443</v>
      </c>
    </row>
    <row r="88">
      <c r="A88" t="n">
        <v>35.60705965505544</v>
      </c>
      <c r="B88" t="n">
        <v>1.07960860866554</v>
      </c>
    </row>
    <row r="89">
      <c r="A89" t="n">
        <v>34.23381515941478</v>
      </c>
      <c r="B89" t="n">
        <v>1.07573670680035</v>
      </c>
    </row>
    <row r="90">
      <c r="A90" t="n">
        <v>32.8824919654508</v>
      </c>
      <c r="B90" t="n">
        <v>1.07182388620491</v>
      </c>
    </row>
    <row r="91">
      <c r="A91" t="n">
        <v>31.56417332636038</v>
      </c>
      <c r="B91" t="n">
        <v>1.0678699394679</v>
      </c>
    </row>
    <row r="92">
      <c r="A92" t="n">
        <v>30.23815525916398</v>
      </c>
      <c r="B92" t="n">
        <v>1.06387304517138</v>
      </c>
    </row>
    <row r="93">
      <c r="A93" t="n">
        <v>28.94065450052482</v>
      </c>
      <c r="B93" t="n">
        <v>1.059831592104</v>
      </c>
    </row>
    <row r="94">
      <c r="A94" t="n">
        <v>27.65607603045782</v>
      </c>
      <c r="B94" t="n">
        <v>1.05574586482736</v>
      </c>
    </row>
    <row r="95">
      <c r="A95" t="n">
        <v>26.39123654008868</v>
      </c>
      <c r="B95" t="n">
        <v>1.05161570009592</v>
      </c>
    </row>
    <row r="96">
      <c r="A96" t="n">
        <v>25.15062327573362</v>
      </c>
      <c r="B96" t="n">
        <v>1.04744204048507</v>
      </c>
    </row>
    <row r="97">
      <c r="A97" t="n">
        <v>23.94178854266828</v>
      </c>
      <c r="B97" t="n">
        <v>1.04322787640755</v>
      </c>
    </row>
    <row r="98">
      <c r="A98" t="n">
        <v>22.71890357933358</v>
      </c>
      <c r="B98" t="n">
        <v>1.03897564312934</v>
      </c>
    </row>
    <row r="99">
      <c r="A99" t="n">
        <v>21.55077282924756</v>
      </c>
      <c r="B99" t="n">
        <v>1.03468567440936</v>
      </c>
    </row>
    <row r="100">
      <c r="A100" t="n">
        <v>20.38587878142215</v>
      </c>
      <c r="B100" t="n">
        <v>1.030358211761579</v>
      </c>
    </row>
    <row r="101">
      <c r="A101" t="n">
        <v>19.22669800349712</v>
      </c>
      <c r="B101" t="n">
        <v>1.02599311374381</v>
      </c>
    </row>
    <row r="102">
      <c r="A102" t="n">
        <v>18.11128626751028</v>
      </c>
      <c r="B102" t="n">
        <v>1.021590347930529</v>
      </c>
    </row>
    <row r="103">
      <c r="A103" t="n">
        <v>16.9992093156713</v>
      </c>
      <c r="B103" t="n">
        <v>1.01715104977292</v>
      </c>
    </row>
    <row r="104">
      <c r="A104" t="n">
        <v>15.89134988496019</v>
      </c>
      <c r="B104" t="n">
        <v>1.01267580572506</v>
      </c>
    </row>
    <row r="105">
      <c r="A105" t="n">
        <v>14.81850568779989</v>
      </c>
      <c r="B105" t="n">
        <v>1.00816520503635</v>
      </c>
    </row>
    <row r="106">
      <c r="A106" t="n">
        <v>13.7477212102601</v>
      </c>
      <c r="B106" t="n">
        <v>1.00361846725883</v>
      </c>
    </row>
    <row r="107">
      <c r="A107" t="n">
        <v>12.66619676612718</v>
      </c>
      <c r="B107" t="n">
        <v>0.9990340488274306</v>
      </c>
    </row>
    <row r="108">
      <c r="A108" t="n">
        <v>11.63099149298659</v>
      </c>
      <c r="B108" t="n">
        <v>0.9944116584718141</v>
      </c>
    </row>
    <row r="109">
      <c r="A109" t="n">
        <v>10.59784593946683</v>
      </c>
      <c r="B109" t="n">
        <v>0.9897525171793417</v>
      </c>
    </row>
    <row r="110">
      <c r="A110" t="n">
        <v>9.571345433770652</v>
      </c>
      <c r="B110" t="n">
        <v>0.9850565617762163</v>
      </c>
    </row>
    <row r="111">
      <c r="A111" t="n">
        <v>8.552642438066826</v>
      </c>
      <c r="B111" t="n">
        <v>0.980323950476461</v>
      </c>
    </row>
    <row r="112">
      <c r="A112" t="n">
        <v>7.549093093857714</v>
      </c>
      <c r="B112" t="n">
        <v>0.9755531425103107</v>
      </c>
    </row>
    <row r="113">
      <c r="A113" t="n">
        <v>6.554738926526483</v>
      </c>
      <c r="B113" t="n">
        <v>0.9707422331598472</v>
      </c>
    </row>
    <row r="114">
      <c r="A114" t="n">
        <v>5.572694035975573</v>
      </c>
      <c r="B114" t="n">
        <v>0.9658926223116747</v>
      </c>
    </row>
    <row r="115">
      <c r="A115" t="n">
        <v>4.613011815591612</v>
      </c>
      <c r="B115" t="n">
        <v>0.9610063835198818</v>
      </c>
    </row>
    <row r="116">
      <c r="A116" t="n">
        <v>3.648670705589495</v>
      </c>
      <c r="B116" t="n">
        <v>0.9560832411678115</v>
      </c>
    </row>
    <row r="117">
      <c r="A117" t="n">
        <v>2.710419377448652</v>
      </c>
      <c r="B117" t="n">
        <v>0.951122588116148</v>
      </c>
    </row>
    <row r="118">
      <c r="A118" t="n">
        <v>1.772168049307865</v>
      </c>
      <c r="B118" t="n">
        <v>0.9461274030373491</v>
      </c>
    </row>
    <row r="119">
      <c r="A119" t="n">
        <v>0.8387962950303418</v>
      </c>
      <c r="B119" t="n">
        <v>0.9410983702210366</v>
      </c>
    </row>
    <row r="120">
      <c r="A120" t="n">
        <v>-0.07564565511489718</v>
      </c>
      <c r="B120" t="n">
        <v>0.9360359453012298</v>
      </c>
    </row>
    <row r="121">
      <c r="A121" t="n">
        <v>-0.9564945590663712</v>
      </c>
      <c r="B121" t="n">
        <v>0.930941089861379</v>
      </c>
    </row>
    <row r="122">
      <c r="A122" t="n">
        <v>-1.852938483002738</v>
      </c>
      <c r="B122" t="n">
        <v>0.9258132493138211</v>
      </c>
    </row>
    <row r="123">
      <c r="A123" t="n">
        <v>-2.742099826851664</v>
      </c>
      <c r="B123" t="n">
        <v>0.9206516465649507</v>
      </c>
    </row>
    <row r="124">
      <c r="A124" t="n">
        <v>-3.612699173643513</v>
      </c>
      <c r="B124" t="n">
        <v>0.915456754579653</v>
      </c>
    </row>
    <row r="125">
      <c r="A125" t="n">
        <v>-4.49050753910744</v>
      </c>
      <c r="B125" t="n">
        <v>0.9102270560686896</v>
      </c>
    </row>
    <row r="126">
      <c r="A126" t="n">
        <v>-5.36988521475854</v>
      </c>
      <c r="B126" t="n">
        <v>0.9049607950241386</v>
      </c>
    </row>
    <row r="127">
      <c r="A127" t="n">
        <v>-6.224325570717077</v>
      </c>
      <c r="B127" t="n">
        <v>0.899658540569233</v>
      </c>
    </row>
    <row r="128">
      <c r="A128" t="n">
        <v>-7.084969606008976</v>
      </c>
      <c r="B128" t="n">
        <v>0.8943200707570899</v>
      </c>
    </row>
    <row r="129">
      <c r="A129" t="n">
        <v>-7.924967404151346</v>
      </c>
      <c r="B129" t="n">
        <v>0.8889465663227419</v>
      </c>
    </row>
    <row r="130">
      <c r="A130" t="n">
        <v>-8.774846952378397</v>
      </c>
      <c r="B130" t="n">
        <v>0.8835371791719467</v>
      </c>
    </row>
    <row r="131">
      <c r="A131" t="n">
        <v>-9.614256259200502</v>
      </c>
      <c r="B131" t="n">
        <v>0.878091623065909</v>
      </c>
    </row>
    <row r="132">
      <c r="A132" t="n">
        <v>-10.43500548707866</v>
      </c>
      <c r="B132" t="n">
        <v>0.872612335506867</v>
      </c>
    </row>
    <row r="133">
      <c r="A133" t="n">
        <v>-11.2610511368383</v>
      </c>
      <c r="B133" t="n">
        <v>0.8671003172124845</v>
      </c>
    </row>
    <row r="134">
      <c r="A134" t="n">
        <v>-12.08989212036905</v>
      </c>
      <c r="B134" t="n">
        <v>0.861554928058891</v>
      </c>
    </row>
    <row r="135">
      <c r="A135" t="n">
        <v>-12.88482129157407</v>
      </c>
      <c r="B135" t="n">
        <v>0.855978036425099</v>
      </c>
    </row>
    <row r="136">
      <c r="A136" t="n">
        <v>-13.70981256105201</v>
      </c>
      <c r="B136" t="n">
        <v>0.8503714810599292</v>
      </c>
    </row>
    <row r="137">
      <c r="A137" t="n">
        <v>-14.49772887735831</v>
      </c>
      <c r="B137" t="n">
        <v>0.8447344999644022</v>
      </c>
    </row>
    <row r="138">
      <c r="A138" t="n">
        <v>-15.27201181141391</v>
      </c>
      <c r="B138" t="n">
        <v>0.8390666196145742</v>
      </c>
    </row>
    <row r="139">
      <c r="A139" t="n">
        <v>-16.07863724760757</v>
      </c>
      <c r="B139" t="n">
        <v>0.833367864609091</v>
      </c>
    </row>
    <row r="140">
      <c r="A140" t="n">
        <v>-16.85262593600312</v>
      </c>
      <c r="B140" t="n">
        <v>0.8276389740254663</v>
      </c>
    </row>
    <row r="141">
      <c r="A141" t="n">
        <v>-17.62791420939725</v>
      </c>
      <c r="B141" t="n">
        <v>0.8218796638611476</v>
      </c>
    </row>
    <row r="142">
      <c r="A142" t="n">
        <v>-18.38662664393983</v>
      </c>
      <c r="B142" t="n">
        <v>0.8160903114817312</v>
      </c>
    </row>
    <row r="143">
      <c r="A143" t="n">
        <v>-19.14053306603417</v>
      </c>
      <c r="B143" t="n">
        <v>0.8102710851643221</v>
      </c>
    </row>
    <row r="144">
      <c r="A144" t="n">
        <v>-19.9123149119788</v>
      </c>
      <c r="B144" t="n">
        <v>0.8044204279264129</v>
      </c>
    </row>
    <row r="145">
      <c r="A145" t="n">
        <v>-20.65773725087392</v>
      </c>
      <c r="B145" t="n">
        <v>0.7985391565548772</v>
      </c>
    </row>
    <row r="146">
      <c r="A146" t="n">
        <v>-21.40691122193495</v>
      </c>
      <c r="B146" t="n">
        <v>0.7926282359875271</v>
      </c>
    </row>
    <row r="147">
      <c r="A147" t="n">
        <v>-22.14809151923036</v>
      </c>
      <c r="B147" t="n">
        <v>0.7866852108322007</v>
      </c>
    </row>
    <row r="148">
      <c r="A148" t="n">
        <v>-22.89795206349853</v>
      </c>
      <c r="B148" t="n">
        <v>0.7807092503255194</v>
      </c>
    </row>
    <row r="149">
      <c r="A149" t="n">
        <v>-23.62687212495678</v>
      </c>
      <c r="B149" t="n">
        <v>0.774702163586116</v>
      </c>
    </row>
    <row r="150">
      <c r="A150" t="n">
        <v>-24.36837118838404</v>
      </c>
      <c r="B150" t="n">
        <v>0.7686641116233153</v>
      </c>
    </row>
    <row r="151">
      <c r="A151" t="n">
        <v>-25.09236263503578</v>
      </c>
      <c r="B151" t="n">
        <v>0.7625954516765491</v>
      </c>
    </row>
    <row r="152">
      <c r="A152" t="n">
        <v>-25.83548004959352</v>
      </c>
      <c r="B152" t="n">
        <v>0.7564975545612982</v>
      </c>
    </row>
    <row r="153">
      <c r="A153" t="n">
        <v>-26.55581794596581</v>
      </c>
      <c r="B153" t="n">
        <v>0.7503711755678184</v>
      </c>
    </row>
    <row r="154">
      <c r="A154" t="n">
        <v>-27.24020883086393</v>
      </c>
      <c r="B154" t="n">
        <v>0.7442159876459251</v>
      </c>
    </row>
    <row r="155">
      <c r="A155" t="n">
        <v>-27.96420027751554</v>
      </c>
      <c r="B155" t="n">
        <v>0.7380327147785098</v>
      </c>
    </row>
    <row r="156">
      <c r="A156" t="n">
        <v>-28.64469240741752</v>
      </c>
      <c r="B156" t="n">
        <v>0.7318213122407582</v>
      </c>
    </row>
    <row r="157">
      <c r="A157" t="n">
        <v>-29.3430844816415</v>
      </c>
      <c r="B157" t="n">
        <v>0.7255827779550343</v>
      </c>
    </row>
    <row r="158">
      <c r="A158" t="n">
        <v>-30.03296795219458</v>
      </c>
      <c r="B158" t="n">
        <v>0.7193202957688704</v>
      </c>
    </row>
    <row r="159">
      <c r="A159" t="n">
        <v>-30.71044406408041</v>
      </c>
      <c r="B159" t="n">
        <v>0.7130342525518902</v>
      </c>
    </row>
    <row r="160">
      <c r="A160" t="n">
        <v>-31.37789130305156</v>
      </c>
      <c r="B160" t="n">
        <v>0.7067248042818732</v>
      </c>
    </row>
    <row r="161">
      <c r="A161" t="n">
        <v>-32.0408512957063</v>
      </c>
      <c r="B161" t="n">
        <v>0.7003944298315095</v>
      </c>
    </row>
    <row r="162">
      <c r="A162" t="n">
        <v>-32.71607152419818</v>
      </c>
      <c r="B162" t="n">
        <v>0.6940429776954989</v>
      </c>
    </row>
    <row r="163">
      <c r="A163" t="n">
        <v>-33.40600403569447</v>
      </c>
      <c r="B163" t="n">
        <v>0.687665764626995</v>
      </c>
    </row>
    <row r="164">
      <c r="A164" t="n">
        <v>-34.06611965363514</v>
      </c>
      <c r="B164" t="n">
        <v>0.6812613521642401</v>
      </c>
    </row>
    <row r="165">
      <c r="A165" t="n">
        <v>-34.74624397646179</v>
      </c>
      <c r="B165" t="n">
        <v>0.6748298750407302</v>
      </c>
    </row>
    <row r="166">
      <c r="A166" t="n">
        <v>-35.40922848958832</v>
      </c>
      <c r="B166" t="n">
        <v>0.6683706853057519</v>
      </c>
    </row>
    <row r="167">
      <c r="A167" t="n">
        <v>-36.06461165649568</v>
      </c>
      <c r="B167" t="n">
        <v>0.6618841843644953</v>
      </c>
    </row>
    <row r="168">
      <c r="A168" t="n">
        <v>-36.74400036517233</v>
      </c>
      <c r="B168" t="n">
        <v>0.6553697415971125</v>
      </c>
    </row>
    <row r="169">
      <c r="A169" t="n">
        <v>-37.40494967914969</v>
      </c>
      <c r="B169" t="n">
        <v>0.6488283621937462</v>
      </c>
    </row>
    <row r="170">
      <c r="A170" t="n">
        <v>-38.05388396200695</v>
      </c>
      <c r="B170" t="n">
        <v>0.642260353078418</v>
      </c>
    </row>
    <row r="171">
      <c r="A171" t="n">
        <v>-38.71463711221086</v>
      </c>
      <c r="B171" t="n">
        <v>0.635665083631284</v>
      </c>
    </row>
    <row r="172">
      <c r="A172" t="n">
        <v>-39.38404598891613</v>
      </c>
      <c r="B172" t="n">
        <v>0.6290436881853795</v>
      </c>
    </row>
    <row r="173">
      <c r="A173" t="n">
        <v>-40.01780209980692</v>
      </c>
      <c r="B173" t="n">
        <v>0.6223989223481674</v>
      </c>
    </row>
    <row r="174">
      <c r="A174" t="n">
        <v>-40.64059755985947</v>
      </c>
      <c r="B174" t="n">
        <v>0.6157327998542955</v>
      </c>
    </row>
    <row r="175">
      <c r="A175" t="n">
        <v>-41.26547726000417</v>
      </c>
      <c r="B175" t="n">
        <v>0.609045964181993</v>
      </c>
    </row>
    <row r="176">
      <c r="A176" t="n">
        <v>-41.90109692674221</v>
      </c>
      <c r="B176" t="n">
        <v>0.6023386568452438</v>
      </c>
    </row>
    <row r="177">
      <c r="A177" t="n">
        <v>-42.51187735567432</v>
      </c>
      <c r="B177" t="n">
        <v>0.5956092096085703</v>
      </c>
    </row>
    <row r="178">
      <c r="A178" t="n">
        <v>-43.1584576732508</v>
      </c>
      <c r="B178" t="n">
        <v>0.5888567889132916</v>
      </c>
    </row>
    <row r="179">
      <c r="A179" t="n">
        <v>-43.7678159148258</v>
      </c>
      <c r="B179" t="n">
        <v>0.5820818945591832</v>
      </c>
    </row>
    <row r="180">
      <c r="A180" t="n">
        <v>-44.3762178580055</v>
      </c>
      <c r="B180" t="n">
        <v>0.5752845108925573</v>
      </c>
    </row>
    <row r="181">
      <c r="A181" t="n">
        <v>-44.95674002489169</v>
      </c>
      <c r="B181" t="n">
        <v>0.5684650018615698</v>
      </c>
    </row>
    <row r="182">
      <c r="A182" t="n">
        <v>-45.60199623699771</v>
      </c>
      <c r="B182" t="n">
        <v>0.5616235033178371</v>
      </c>
    </row>
    <row r="183">
      <c r="A183" t="n">
        <v>-46.1780311575675</v>
      </c>
      <c r="B183" t="n">
        <v>0.5547604138712448</v>
      </c>
    </row>
    <row r="184">
      <c r="A184" t="n">
        <v>-46.7629915298268</v>
      </c>
      <c r="B184" t="n">
        <v>0.5478766900737019</v>
      </c>
    </row>
    <row r="185">
      <c r="A185" t="n">
        <v>-47.3726194965901</v>
      </c>
      <c r="B185" t="n">
        <v>0.540974051594219</v>
      </c>
    </row>
    <row r="186">
      <c r="A186" t="n">
        <v>-47.95466193272021</v>
      </c>
      <c r="B186" t="n">
        <v>0.534053561206137</v>
      </c>
    </row>
    <row r="187">
      <c r="A187" t="n">
        <v>-48.51318923651442</v>
      </c>
      <c r="B187" t="n">
        <v>0.5271155442824587</v>
      </c>
    </row>
    <row r="188">
      <c r="A188" t="n">
        <v>-49.08522732020148</v>
      </c>
      <c r="B188" t="n">
        <v>0.5201590839645451</v>
      </c>
    </row>
    <row r="189">
      <c r="A189" t="n">
        <v>-49.6799958811304</v>
      </c>
      <c r="B189" t="n">
        <v>0.5131837050512723</v>
      </c>
    </row>
    <row r="190">
      <c r="A190" t="n">
        <v>-50.27473992158769</v>
      </c>
      <c r="B190" t="n">
        <v>0.506189006137453</v>
      </c>
    </row>
    <row r="191">
      <c r="A191" t="n">
        <v>-50.83966706848913</v>
      </c>
      <c r="B191" t="n">
        <v>0.4991749145452701</v>
      </c>
    </row>
    <row r="192">
      <c r="A192" t="n">
        <v>-51.40236285246816</v>
      </c>
      <c r="B192" t="n">
        <v>0.4921415118975027</v>
      </c>
    </row>
    <row r="193">
      <c r="A193" t="n">
        <v>-52.00267303999533</v>
      </c>
      <c r="B193" t="n">
        <v>0.4850860034524812</v>
      </c>
    </row>
    <row r="194">
      <c r="A194" t="n">
        <v>-52.55789008011381</v>
      </c>
      <c r="B194" t="n">
        <v>0.4780084624470828</v>
      </c>
    </row>
    <row r="195">
      <c r="A195" t="n">
        <v>-53.14022676190376</v>
      </c>
      <c r="B195" t="n">
        <v>0.470910211058554</v>
      </c>
    </row>
    <row r="196">
      <c r="A196" t="n">
        <v>-53.70834157012294</v>
      </c>
      <c r="B196" t="n">
        <v>0.4637925966218491</v>
      </c>
    </row>
    <row r="197">
      <c r="A197" t="n">
        <v>-54.25453507666521</v>
      </c>
      <c r="B197" t="n">
        <v>0.456657751951426</v>
      </c>
    </row>
    <row r="198">
      <c r="A198" t="n">
        <v>-54.80874677744502</v>
      </c>
      <c r="B198" t="n">
        <v>0.449505516037963</v>
      </c>
    </row>
    <row r="199">
      <c r="A199" t="n">
        <v>-55.34954578021907</v>
      </c>
      <c r="B199" t="n">
        <v>0.4423375996055088</v>
      </c>
    </row>
    <row r="200">
      <c r="A200" t="n">
        <v>-55.89419449704601</v>
      </c>
      <c r="B200" t="n">
        <v>0.4351555674634149</v>
      </c>
    </row>
    <row r="201">
      <c r="A201" t="n">
        <v>-56.42082066719218</v>
      </c>
      <c r="B201" t="n">
        <v>0.4279605841339639</v>
      </c>
    </row>
    <row r="202">
      <c r="A202" t="n">
        <v>-56.94999696639269</v>
      </c>
      <c r="B202" t="n">
        <v>0.4207515477096089</v>
      </c>
    </row>
    <row r="203">
      <c r="A203" t="n">
        <v>-57.49165418567522</v>
      </c>
      <c r="B203" t="n">
        <v>0.413526993452766</v>
      </c>
    </row>
    <row r="204">
      <c r="A204" t="n">
        <v>-58.00065013668787</v>
      </c>
      <c r="B204" t="n">
        <v>0.4062878236865111</v>
      </c>
    </row>
    <row r="205">
      <c r="A205" t="n">
        <v>-58.52293618334797</v>
      </c>
      <c r="B205" t="n">
        <v>0.3990340037491151</v>
      </c>
    </row>
    <row r="206">
      <c r="A206" t="n">
        <v>-59.05245576915182</v>
      </c>
      <c r="B206" t="n">
        <v>0.391766097173205</v>
      </c>
    </row>
    <row r="207">
      <c r="A207" t="n">
        <v>-59.55872994780865</v>
      </c>
      <c r="B207" t="n">
        <v>0.3844826336305971</v>
      </c>
    </row>
    <row r="208">
      <c r="A208" t="n">
        <v>-60.05529401968239</v>
      </c>
      <c r="B208" t="n">
        <v>0.377182037689796</v>
      </c>
    </row>
    <row r="209">
      <c r="A209" t="n">
        <v>-60.57495637587321</v>
      </c>
      <c r="B209" t="n">
        <v>0.3698619462035651</v>
      </c>
    </row>
    <row r="210">
      <c r="A210" t="n">
        <v>-61.09719338158989</v>
      </c>
      <c r="B210" t="n">
        <v>0.362523942989297</v>
      </c>
    </row>
    <row r="211">
      <c r="A211" t="n">
        <v>-61.60795480656304</v>
      </c>
      <c r="B211" t="n">
        <v>0.3551699702219419</v>
      </c>
    </row>
    <row r="212">
      <c r="A212" t="n">
        <v>-62.08718290496321</v>
      </c>
      <c r="B212" t="n">
        <v>0.347801282991529</v>
      </c>
    </row>
    <row r="213">
      <c r="A213" t="n">
        <v>-62.56643552383508</v>
      </c>
      <c r="B213" t="n">
        <v>0.340422888799792</v>
      </c>
    </row>
    <row r="214">
      <c r="A214" t="n">
        <v>-63.05490784005641</v>
      </c>
      <c r="B214" t="n">
        <v>0.333036094729352</v>
      </c>
    </row>
    <row r="215">
      <c r="A215" t="n">
        <v>-63.51344066036349</v>
      </c>
      <c r="B215" t="n">
        <v>0.325640233262395</v>
      </c>
    </row>
    <row r="216">
      <c r="A216" t="n">
        <v>-63.97972194971979</v>
      </c>
      <c r="B216" t="n">
        <v>0.3182352675009501</v>
      </c>
    </row>
    <row r="217">
      <c r="A217" t="n">
        <v>-64.4661590667921</v>
      </c>
      <c r="B217" t="n">
        <v>0.3108208435599459</v>
      </c>
    </row>
    <row r="218">
      <c r="A218" t="n">
        <v>-64.93042967747112</v>
      </c>
      <c r="B218" t="n">
        <v>0.3033953971890921</v>
      </c>
    </row>
    <row r="219">
      <c r="A219" t="n">
        <v>-65.39192947485064</v>
      </c>
      <c r="B219" t="n">
        <v>0.2959583011229038</v>
      </c>
    </row>
    <row r="220">
      <c r="A220" t="n">
        <v>-65.84837805506558</v>
      </c>
      <c r="B220" t="n">
        <v>0.288508810134205</v>
      </c>
    </row>
    <row r="221">
      <c r="A221" t="n">
        <v>-66.32091206469869</v>
      </c>
      <c r="B221" t="n">
        <v>0.281045998419395</v>
      </c>
    </row>
    <row r="222">
      <c r="A222" t="n">
        <v>-66.77066655614652</v>
      </c>
      <c r="B222" t="n">
        <v>0.2735706078512861</v>
      </c>
    </row>
    <row r="223">
      <c r="A223" t="n">
        <v>-67.24342125002471</v>
      </c>
      <c r="B223" t="n">
        <v>0.266081544908233</v>
      </c>
    </row>
    <row r="224">
      <c r="A224" t="n">
        <v>-67.71134541098297</v>
      </c>
      <c r="B224" t="n">
        <v>0.258578588202417</v>
      </c>
    </row>
    <row r="225">
      <c r="A225" t="n">
        <v>-68.16360099054164</v>
      </c>
      <c r="B225" t="n">
        <v>0.2510638129651021</v>
      </c>
    </row>
    <row r="226">
      <c r="A226" t="n">
        <v>-68.58731474107141</v>
      </c>
      <c r="B226" t="n">
        <v>0.243538440183649</v>
      </c>
    </row>
    <row r="227">
      <c r="A227" t="n">
        <v>-69.04795632194242</v>
      </c>
      <c r="B227" t="n">
        <v>0.236003339755645</v>
      </c>
    </row>
    <row r="228">
      <c r="A228" t="n">
        <v>-69.48437167679955</v>
      </c>
      <c r="B228" t="n">
        <v>0.228460286697057</v>
      </c>
    </row>
    <row r="229">
      <c r="A229" t="n">
        <v>-69.93064426126953</v>
      </c>
      <c r="B229" t="n">
        <v>0.220909655019121</v>
      </c>
    </row>
    <row r="230">
      <c r="A230" t="n">
        <v>-70.34727159548558</v>
      </c>
      <c r="B230" t="n">
        <v>0.213352735032657</v>
      </c>
    </row>
    <row r="231">
      <c r="A231" t="n">
        <v>-70.78545242430306</v>
      </c>
      <c r="B231" t="n">
        <v>0.2057899756629618</v>
      </c>
    </row>
    <row r="232">
      <c r="A232" t="n">
        <v>-71.212623561339</v>
      </c>
      <c r="B232" t="n">
        <v>0.1982224206753292</v>
      </c>
    </row>
    <row r="233">
      <c r="A233" t="n">
        <v>-71.61559299283249</v>
      </c>
      <c r="B233" t="n">
        <v>0.1906512368282849</v>
      </c>
    </row>
    <row r="234">
      <c r="A234" t="n">
        <v>-72.04595179118593</v>
      </c>
      <c r="B234" t="n">
        <v>0.1830753898605579</v>
      </c>
    </row>
    <row r="235">
      <c r="A235" t="n">
        <v>-72.46137762228985</v>
      </c>
      <c r="B235" t="n">
        <v>0.1754939455826439</v>
      </c>
    </row>
    <row r="236">
      <c r="A236" t="n">
        <v>-72.87758810848752</v>
      </c>
      <c r="B236" t="n">
        <v>0.1679053587522971</v>
      </c>
    </row>
    <row r="237">
      <c r="A237" t="n">
        <v>-73.28506930676897</v>
      </c>
      <c r="B237" t="n">
        <v>0.1603086962981332</v>
      </c>
    </row>
    <row r="238">
      <c r="A238" t="n">
        <v>-73.69568912542481</v>
      </c>
      <c r="B238" t="n">
        <v>0.152704082331504</v>
      </c>
    </row>
    <row r="239">
      <c r="A239" t="n">
        <v>-74.10444538823333</v>
      </c>
      <c r="B239" t="n">
        <v>0.145090922571474</v>
      </c>
    </row>
    <row r="240">
      <c r="A240" t="n">
        <v>-74.51322617151364</v>
      </c>
      <c r="B240" t="n">
        <v>0.137468302395645</v>
      </c>
    </row>
    <row r="241">
      <c r="A241" t="n">
        <v>-74.91445464951809</v>
      </c>
      <c r="B241" t="n">
        <v>0.1298373706726151</v>
      </c>
    </row>
    <row r="242">
      <c r="A242" t="n">
        <v>-75.30673315536168</v>
      </c>
      <c r="B242" t="n">
        <v>0.1221999281351189</v>
      </c>
    </row>
    <row r="243">
      <c r="A243" t="n">
        <v>-75.70641684365081</v>
      </c>
      <c r="B243" t="n">
        <v>0.11455739815029</v>
      </c>
    </row>
    <row r="244">
      <c r="A244" t="n">
        <v>-76.11286818212199</v>
      </c>
      <c r="B244" t="n">
        <v>0.1069108077116149</v>
      </c>
    </row>
    <row r="245">
      <c r="A245" t="n">
        <v>-76.4683414599825</v>
      </c>
      <c r="B245" t="n">
        <v>0.0992620766316395</v>
      </c>
    </row>
    <row r="246">
      <c r="A246" t="n">
        <v>-76.86348886101187</v>
      </c>
      <c r="B246" t="n">
        <v>0.09161141958945918</v>
      </c>
    </row>
    <row r="247">
      <c r="A247" t="n">
        <v>-77.23960837602216</v>
      </c>
      <c r="B247" t="n">
        <v>0.0839586901113149</v>
      </c>
    </row>
    <row r="248">
      <c r="A248" t="n">
        <v>-77.60278108198847</v>
      </c>
      <c r="B248" t="n">
        <v>0.07630463286532291</v>
      </c>
    </row>
    <row r="249">
      <c r="A249" t="n">
        <v>-77.97907224030037</v>
      </c>
      <c r="B249" t="n">
        <v>0.06864956763388602</v>
      </c>
    </row>
    <row r="250">
      <c r="A250" t="n">
        <v>-78.34729616343149</v>
      </c>
      <c r="B250" t="n">
        <v>0.06099382705779266</v>
      </c>
    </row>
    <row r="251">
      <c r="A251" t="n">
        <v>-78.71669706920294</v>
      </c>
      <c r="B251" t="n">
        <v>0.05333665976020496</v>
      </c>
    </row>
    <row r="252">
      <c r="A252" t="n">
        <v>-79.05819367820924</v>
      </c>
      <c r="B252" t="n">
        <v>0.04567744350718034</v>
      </c>
    </row>
    <row r="253">
      <c r="A253" t="n">
        <v>-79.45581764687779</v>
      </c>
      <c r="B253" t="n">
        <v>0.03801561588421076</v>
      </c>
    </row>
    <row r="254">
      <c r="A254" t="n">
        <v>-79.81705323558178</v>
      </c>
      <c r="B254" t="n">
        <v>0.03035067094186406</v>
      </c>
    </row>
    <row r="255">
      <c r="A255" t="n">
        <v>-80.19221645219667</v>
      </c>
      <c r="B255" t="n">
        <v>0.02268113723383425</v>
      </c>
    </row>
    <row r="256">
      <c r="A256" t="n">
        <v>-80.52660212441751</v>
      </c>
      <c r="B256" t="n">
        <v>0.01500568140167158</v>
      </c>
    </row>
    <row r="257">
      <c r="A257" t="n">
        <v>-80.90799354083772</v>
      </c>
      <c r="B257" t="n">
        <v>0.007326283636415576</v>
      </c>
    </row>
    <row r="258">
      <c r="A258" t="n">
        <v>-81.28266634801919</v>
      </c>
      <c r="B258" t="n">
        <v>-0.000354153421652916</v>
      </c>
    </row>
    <row r="259">
      <c r="A259" t="n">
        <v>-81.63615346767408</v>
      </c>
      <c r="B259" t="n">
        <v>-0.008034806276938032</v>
      </c>
    </row>
    <row r="260">
      <c r="A260" t="n">
        <v>-81.99559906194592</v>
      </c>
      <c r="B260" t="n">
        <v>-0.01571476198422029</v>
      </c>
    </row>
    <row r="261">
      <c r="A261" t="n">
        <v>-82.3498953571661</v>
      </c>
      <c r="B261" t="n">
        <v>-0.0233913823386682</v>
      </c>
    </row>
    <row r="262">
      <c r="A262" t="n">
        <v>-82.69090155673891</v>
      </c>
      <c r="B262" t="n">
        <v>-0.0310616159900016</v>
      </c>
    </row>
    <row r="263">
      <c r="A263" t="n">
        <v>-83.03359966885728</v>
      </c>
      <c r="B263" t="n">
        <v>-0.03872546014291969</v>
      </c>
    </row>
    <row r="264">
      <c r="A264" t="n">
        <v>-83.3953011465231</v>
      </c>
      <c r="B264" t="n">
        <v>-0.04638504593470138</v>
      </c>
    </row>
    <row r="265">
      <c r="A265" t="n">
        <v>-83.75428085183312</v>
      </c>
      <c r="B265" t="n">
        <v>-0.05404246928183609</v>
      </c>
    </row>
    <row r="266">
      <c r="A266" t="n">
        <v>-84.11429041695339</v>
      </c>
      <c r="B266" t="n">
        <v>-0.0616978515003757</v>
      </c>
    </row>
    <row r="267">
      <c r="A267" t="n">
        <v>-84.47420190018686</v>
      </c>
      <c r="B267" t="n">
        <v>-0.06935218212677952</v>
      </c>
    </row>
    <row r="268">
      <c r="A268" t="n">
        <v>-84.82766449937021</v>
      </c>
      <c r="B268" t="n">
        <v>-0.07700623154592959</v>
      </c>
    </row>
    <row r="269">
      <c r="A269" t="n">
        <v>-85.22496970190701</v>
      </c>
      <c r="B269" t="n">
        <v>-0.08465779873802888</v>
      </c>
    </row>
    <row r="270">
      <c r="A270" t="n">
        <v>-85.57674038854471</v>
      </c>
      <c r="B270" t="n">
        <v>-0.09230845801645021</v>
      </c>
    </row>
    <row r="271">
      <c r="A271" t="n">
        <v>-85.95138867525452</v>
      </c>
      <c r="B271" t="n">
        <v>-0.09995741942920629</v>
      </c>
    </row>
    <row r="272">
      <c r="A272" t="n">
        <v>-86.30879907037742</v>
      </c>
      <c r="B272" t="n">
        <v>-0.107602536185334</v>
      </c>
    </row>
    <row r="273">
      <c r="A273" t="n">
        <v>-86.66848986936594</v>
      </c>
      <c r="B273" t="n">
        <v>-0.115244703340129</v>
      </c>
    </row>
    <row r="274">
      <c r="A274" t="n">
        <v>-87.0243799952449</v>
      </c>
      <c r="B274" t="n">
        <v>-0.122884066249228</v>
      </c>
    </row>
    <row r="275">
      <c r="A275" t="n">
        <v>-87.40559976836339</v>
      </c>
      <c r="B275" t="n">
        <v>-0.130518856605389</v>
      </c>
    </row>
    <row r="276">
      <c r="A276" t="n">
        <v>-87.74690021359633</v>
      </c>
      <c r="B276" t="n">
        <v>-0.138147657191139</v>
      </c>
    </row>
    <row r="277">
      <c r="A277" t="n">
        <v>-88.11446208399217</v>
      </c>
      <c r="B277" t="n">
        <v>-0.14576932808284</v>
      </c>
    </row>
    <row r="278">
      <c r="A278" t="n">
        <v>-88.4597838865797</v>
      </c>
      <c r="B278" t="n">
        <v>-0.153383651247035</v>
      </c>
    </row>
    <row r="279">
      <c r="A279" t="n">
        <v>-88.82018577924671</v>
      </c>
      <c r="B279" t="n">
        <v>-0.1609912299096209</v>
      </c>
    </row>
    <row r="280">
      <c r="A280" t="n">
        <v>-89.15834760410542</v>
      </c>
      <c r="B280" t="n">
        <v>-0.168591616263422</v>
      </c>
    </row>
    <row r="281">
      <c r="A281" t="n">
        <v>-89.51340403394752</v>
      </c>
      <c r="B281" t="n">
        <v>-0.176184024828931</v>
      </c>
    </row>
    <row r="282">
      <c r="A282" t="n">
        <v>-89.85288996427654</v>
      </c>
      <c r="B282" t="n">
        <v>-0.18376930258227</v>
      </c>
    </row>
    <row r="283">
      <c r="A283" t="n">
        <v>-90.20100710063478</v>
      </c>
      <c r="B283" t="n">
        <v>-0.191347523319379</v>
      </c>
    </row>
    <row r="284">
      <c r="A284" t="n">
        <v>-90.55959447839803</v>
      </c>
      <c r="B284" t="n">
        <v>-0.1989181072948861</v>
      </c>
    </row>
    <row r="285">
      <c r="A285" t="n">
        <v>-90.91489611295682</v>
      </c>
      <c r="B285" t="n">
        <v>-0.206482392339721</v>
      </c>
    </row>
    <row r="286">
      <c r="A286" t="n">
        <v>-91.23098951330871</v>
      </c>
      <c r="B286" t="n">
        <v>-0.214039854055467</v>
      </c>
    </row>
    <row r="287">
      <c r="A287" t="n">
        <v>-91.5830054046632</v>
      </c>
      <c r="B287" t="n">
        <v>-0.2215892479742391</v>
      </c>
    </row>
    <row r="288">
      <c r="A288" t="n">
        <v>-91.93193171658683</v>
      </c>
      <c r="B288" t="n">
        <v>-0.229130701002688</v>
      </c>
    </row>
    <row r="289">
      <c r="A289" t="n">
        <v>-92.29910125943607</v>
      </c>
      <c r="B289" t="n">
        <v>-0.236665611909302</v>
      </c>
    </row>
    <row r="290">
      <c r="A290" t="n">
        <v>-92.64481538957016</v>
      </c>
      <c r="B290" t="n">
        <v>-0.244192673611457</v>
      </c>
    </row>
    <row r="291">
      <c r="A291" t="n">
        <v>-93.00928768053515</v>
      </c>
      <c r="B291" t="n">
        <v>-0.251710205574355</v>
      </c>
    </row>
    <row r="292">
      <c r="A292" t="n">
        <v>-93.35735577595015</v>
      </c>
      <c r="B292" t="n">
        <v>-0.2592187998426889</v>
      </c>
    </row>
    <row r="293">
      <c r="A293" t="n">
        <v>-93.7303611910578</v>
      </c>
      <c r="B293" t="n">
        <v>-0.2667193089831831</v>
      </c>
    </row>
    <row r="294">
      <c r="A294" t="n">
        <v>-94.07423628581638</v>
      </c>
      <c r="B294" t="n">
        <v>-0.2742108373814829</v>
      </c>
    </row>
    <row r="295">
      <c r="A295" t="n">
        <v>-94.42112739859097</v>
      </c>
      <c r="B295" t="n">
        <v>-0.281692086340868</v>
      </c>
    </row>
    <row r="296">
      <c r="A296" t="n">
        <v>-94.7581122408092</v>
      </c>
      <c r="B296" t="n">
        <v>-0.289161220466876</v>
      </c>
    </row>
    <row r="297">
      <c r="A297" t="n">
        <v>-95.1315099834637</v>
      </c>
      <c r="B297" t="n">
        <v>-0.2966180083086071</v>
      </c>
    </row>
    <row r="298">
      <c r="A298" t="n">
        <v>-95.49012188169851</v>
      </c>
      <c r="B298" t="n">
        <v>-0.3040648700374361</v>
      </c>
    </row>
    <row r="299">
      <c r="A299" t="n">
        <v>-95.84304503050495</v>
      </c>
      <c r="B299" t="n">
        <v>-0.311499226149846</v>
      </c>
    </row>
    <row r="300">
      <c r="A300" t="n">
        <v>-96.16193376462773</v>
      </c>
      <c r="B300" t="n">
        <v>-0.318917582519921</v>
      </c>
    </row>
    <row r="301">
      <c r="A301" t="n">
        <v>-96.52777920200651</v>
      </c>
      <c r="B301" t="n">
        <v>-0.3263196814209341</v>
      </c>
    </row>
    <row r="302">
      <c r="A302" t="n">
        <v>-96.8830563160936</v>
      </c>
      <c r="B302" t="n">
        <v>-0.333707807172643</v>
      </c>
    </row>
    <row r="303">
      <c r="A303" t="n">
        <v>-97.22622031717377</v>
      </c>
      <c r="B303" t="n">
        <v>-0.3410824182043691</v>
      </c>
    </row>
    <row r="304">
      <c r="A304" t="n">
        <v>-97.59140370181731</v>
      </c>
      <c r="B304" t="n">
        <v>-0.3484431332370909</v>
      </c>
    </row>
    <row r="305">
      <c r="A305" t="n">
        <v>-97.95494421485883</v>
      </c>
      <c r="B305" t="n">
        <v>-0.355791024548172</v>
      </c>
    </row>
    <row r="306">
      <c r="A306" t="n">
        <v>-98.30977996045576</v>
      </c>
      <c r="B306" t="n">
        <v>-0.363126408006592</v>
      </c>
    </row>
    <row r="307">
      <c r="A307" t="n">
        <v>-98.66238434313051</v>
      </c>
      <c r="B307" t="n">
        <v>-0.370449817514794</v>
      </c>
    </row>
    <row r="308">
      <c r="A308" t="n">
        <v>-99.0270037569255</v>
      </c>
      <c r="B308" t="n">
        <v>-0.3777605397120289</v>
      </c>
    </row>
    <row r="309">
      <c r="A309" t="n">
        <v>-99.40045054052317</v>
      </c>
      <c r="B309" t="n">
        <v>-0.385058265997097</v>
      </c>
    </row>
    <row r="310">
      <c r="A310" t="n">
        <v>-99.74246207943467</v>
      </c>
      <c r="B310" t="n">
        <v>-0.3923431294263129</v>
      </c>
    </row>
    <row r="311">
      <c r="A311" t="n">
        <v>-100.143445352722</v>
      </c>
      <c r="B311" t="n">
        <v>-0.3996146637435138</v>
      </c>
    </row>
    <row r="312">
      <c r="A312" t="n">
        <v>-100.49536316219</v>
      </c>
      <c r="B312" t="n">
        <v>-0.406871815679383</v>
      </c>
    </row>
    <row r="313">
      <c r="A313" t="n">
        <v>-100.867191594657</v>
      </c>
      <c r="B313" t="n">
        <v>-0.414113433570021</v>
      </c>
    </row>
    <row r="314">
      <c r="A314" t="n">
        <v>-101.234802505997</v>
      </c>
      <c r="B314" t="n">
        <v>-0.421340504715644</v>
      </c>
    </row>
    <row r="315">
      <c r="A315" t="n">
        <v>-101.611927360345</v>
      </c>
      <c r="B315" t="n">
        <v>-0.4285547141235349</v>
      </c>
    </row>
    <row r="316">
      <c r="A316" t="n">
        <v>-101.9982228711</v>
      </c>
      <c r="B316" t="n">
        <v>-0.4357538154900251</v>
      </c>
    </row>
    <row r="317">
      <c r="A317" t="n">
        <v>-102.366667478477</v>
      </c>
      <c r="B317" t="n">
        <v>-0.4429350062465991</v>
      </c>
    </row>
    <row r="318">
      <c r="A318" t="n">
        <v>-102.753159153005</v>
      </c>
      <c r="B318" t="n">
        <v>-0.4500970402481899</v>
      </c>
    </row>
    <row r="319">
      <c r="A319" t="n">
        <v>-103.1126047472769</v>
      </c>
      <c r="B319" t="n">
        <v>-0.457238480151162</v>
      </c>
    </row>
    <row r="320">
      <c r="A320" t="n">
        <v>-103.495884240016</v>
      </c>
      <c r="B320" t="n">
        <v>-0.4643608885286249</v>
      </c>
    </row>
    <row r="321">
      <c r="A321" t="n">
        <v>-103.858027086172</v>
      </c>
      <c r="B321" t="n">
        <v>-0.471463747690881</v>
      </c>
    </row>
    <row r="322">
      <c r="A322" t="n">
        <v>-104.239737268724</v>
      </c>
      <c r="B322" t="n">
        <v>-0.4785464695066579</v>
      </c>
    </row>
    <row r="323">
      <c r="A323" t="n">
        <v>-104.619632936372</v>
      </c>
      <c r="B323" t="n">
        <v>-0.4856122903751438</v>
      </c>
    </row>
    <row r="324">
      <c r="A324" t="n">
        <v>-105.009189669859</v>
      </c>
      <c r="B324" t="n">
        <v>-0.492662787405013</v>
      </c>
    </row>
    <row r="325">
      <c r="A325" t="n">
        <v>-105.376776060727</v>
      </c>
      <c r="B325" t="n">
        <v>-0.4996968111686021</v>
      </c>
    </row>
    <row r="326">
      <c r="A326" t="n">
        <v>-105.746275048385</v>
      </c>
      <c r="B326" t="n">
        <v>-0.5067141039391839</v>
      </c>
    </row>
    <row r="327">
      <c r="A327" t="n">
        <v>-106.123767709809</v>
      </c>
      <c r="B327" t="n">
        <v>-0.5137136292192488</v>
      </c>
    </row>
    <row r="328">
      <c r="A328" t="n">
        <v>-106.518718947065</v>
      </c>
      <c r="B328" t="n">
        <v>-0.5206942101871859</v>
      </c>
    </row>
    <row r="329">
      <c r="A329" t="n">
        <v>-106.880126179071</v>
      </c>
      <c r="B329" t="n">
        <v>-0.5276564791400219</v>
      </c>
    </row>
    <row r="330">
      <c r="A330" t="n">
        <v>-107.252812828047</v>
      </c>
      <c r="B330" t="n">
        <v>-0.5345992391299839</v>
      </c>
    </row>
    <row r="331">
      <c r="A331" t="n">
        <v>-107.625303313249</v>
      </c>
      <c r="B331" t="n">
        <v>-0.5415218869311719</v>
      </c>
    </row>
    <row r="332">
      <c r="A332" t="n">
        <v>-108.024349469275</v>
      </c>
      <c r="B332" t="n">
        <v>-0.548425010115801</v>
      </c>
    </row>
    <row r="333">
      <c r="A333" t="n">
        <v>-108.39044011137</v>
      </c>
      <c r="B333" t="n">
        <v>-0.555307907622448</v>
      </c>
    </row>
    <row r="334">
      <c r="A334" t="n">
        <v>-108.760233344689</v>
      </c>
      <c r="B334" t="n">
        <v>-0.562169786144763</v>
      </c>
    </row>
    <row r="335">
      <c r="A335" t="n">
        <v>-109.162418121089</v>
      </c>
      <c r="B335" t="n">
        <v>-0.5690110107490232</v>
      </c>
    </row>
    <row r="336">
      <c r="A336" t="n">
        <v>-109.508352935468</v>
      </c>
      <c r="B336" t="n">
        <v>-0.5758301245244868</v>
      </c>
    </row>
    <row r="337">
      <c r="A337" t="n">
        <v>-109.925813965721</v>
      </c>
      <c r="B337" t="n">
        <v>-0.5826271828181071</v>
      </c>
    </row>
    <row r="338">
      <c r="A338" t="n">
        <v>-110.30293882007</v>
      </c>
      <c r="B338" t="n">
        <v>-0.5894015717818439</v>
      </c>
    </row>
    <row r="339">
      <c r="A339" t="n">
        <v>-110.712872065519</v>
      </c>
      <c r="B339" t="n">
        <v>-0.5961532684942319</v>
      </c>
    </row>
    <row r="340">
      <c r="A340" t="n">
        <v>-111.111256168809</v>
      </c>
      <c r="B340" t="n">
        <v>-0.6028837253935311</v>
      </c>
    </row>
    <row r="341">
      <c r="A341" t="n">
        <v>-111.491176356929</v>
      </c>
      <c r="B341" t="n">
        <v>-0.609592362734369</v>
      </c>
    </row>
    <row r="342">
      <c r="A342" t="n">
        <v>-111.904052058979</v>
      </c>
      <c r="B342" t="n">
        <v>-0.6162796713715548</v>
      </c>
    </row>
    <row r="343">
      <c r="A343" t="n">
        <v>-112.302681366986</v>
      </c>
      <c r="B343" t="n">
        <v>-0.6229437767764179</v>
      </c>
    </row>
    <row r="344">
      <c r="A344" t="n">
        <v>-112.730514556757</v>
      </c>
      <c r="B344" t="n">
        <v>-0.6295844536477181</v>
      </c>
    </row>
    <row r="345">
      <c r="A345" t="n">
        <v>-113.164502384918</v>
      </c>
      <c r="B345" t="n">
        <v>-0.636203269590106</v>
      </c>
    </row>
    <row r="346">
      <c r="A346" t="n">
        <v>-113.539567519646</v>
      </c>
      <c r="B346" t="n">
        <v>-0.6427990913886651</v>
      </c>
    </row>
    <row r="347">
      <c r="A347" t="n">
        <v>-113.989003244962</v>
      </c>
      <c r="B347" t="n">
        <v>-0.6493710586498308</v>
      </c>
    </row>
    <row r="348">
      <c r="A348" t="n">
        <v>-114.418822592939</v>
      </c>
      <c r="B348" t="n">
        <v>-0.6559188812213861</v>
      </c>
    </row>
    <row r="349">
      <c r="A349" t="n">
        <v>-114.820100111887</v>
      </c>
      <c r="B349" t="n">
        <v>-0.6624421672021681</v>
      </c>
    </row>
    <row r="350">
      <c r="A350" t="n">
        <v>-115.255755332122</v>
      </c>
      <c r="B350" t="n">
        <v>-0.6689409898290559</v>
      </c>
    </row>
    <row r="351">
      <c r="A351" t="n">
        <v>-115.671794175018</v>
      </c>
      <c r="B351" t="n">
        <v>-0.675413077640675</v>
      </c>
    </row>
    <row r="352">
      <c r="A352" t="n">
        <v>-116.095091077529</v>
      </c>
      <c r="B352" t="n">
        <v>-0.6818563649097817</v>
      </c>
    </row>
    <row r="353">
      <c r="A353" t="n">
        <v>-116.5170638745701</v>
      </c>
      <c r="B353" t="n">
        <v>-0.6882718294325753</v>
      </c>
    </row>
    <row r="354">
      <c r="A354" t="n">
        <v>-116.940973788873</v>
      </c>
      <c r="B354" t="n">
        <v>-0.6946581378506029</v>
      </c>
    </row>
    <row r="355">
      <c r="A355" t="n">
        <v>-117.34207966452</v>
      </c>
      <c r="B355" t="n">
        <v>-0.701014508038722</v>
      </c>
    </row>
    <row r="356">
      <c r="A356" t="n">
        <v>-117.754955366569</v>
      </c>
      <c r="B356" t="n">
        <v>-0.7073415745301989</v>
      </c>
    </row>
    <row r="357">
      <c r="A357" t="n">
        <v>-118.1879623758639</v>
      </c>
      <c r="B357" t="n">
        <v>-0.7136403626413411</v>
      </c>
    </row>
    <row r="358">
      <c r="A358" t="n">
        <v>-118.6669452695469</v>
      </c>
      <c r="B358" t="n">
        <v>-0.7199133618669815</v>
      </c>
    </row>
    <row r="359">
      <c r="A359" t="n">
        <v>-119.08031138103</v>
      </c>
      <c r="B359" t="n">
        <v>-0.7261611972363646</v>
      </c>
    </row>
    <row r="360">
      <c r="A360" t="n">
        <v>-119.556278256698</v>
      </c>
      <c r="B360" t="n">
        <v>-0.7323855917728632</v>
      </c>
    </row>
    <row r="361">
      <c r="A361" t="n">
        <v>-120.013805737666</v>
      </c>
      <c r="B361" t="n">
        <v>-0.7385890394437882</v>
      </c>
    </row>
    <row r="362">
      <c r="A362" t="n">
        <v>-120.480013465608</v>
      </c>
      <c r="B362" t="n">
        <v>-0.7447703365926459</v>
      </c>
    </row>
    <row r="363">
      <c r="A363" t="n">
        <v>-120.944970649493</v>
      </c>
      <c r="B363" t="n">
        <v>-0.7509268081166348</v>
      </c>
    </row>
    <row r="364">
      <c r="A364" t="n">
        <v>-121.436900352221</v>
      </c>
      <c r="B364" t="n">
        <v>-0.7570581974071481</v>
      </c>
    </row>
    <row r="365">
      <c r="A365" t="n">
        <v>-121.899748775543</v>
      </c>
      <c r="B365" t="n">
        <v>-0.7631626058959264</v>
      </c>
    </row>
    <row r="366">
      <c r="A366" t="n">
        <v>-122.380202897526</v>
      </c>
      <c r="B366" t="n">
        <v>-0.7692372567312242</v>
      </c>
    </row>
    <row r="367">
      <c r="A367" t="n">
        <v>-122.856365936967</v>
      </c>
      <c r="B367" t="n">
        <v>-0.775280462110456</v>
      </c>
    </row>
    <row r="368">
      <c r="A368" t="n">
        <v>-123.333215549615</v>
      </c>
      <c r="B368" t="n">
        <v>-0.7812885221735739</v>
      </c>
    </row>
    <row r="369">
      <c r="A369" t="n">
        <v>-123.794396580863</v>
      </c>
      <c r="B369" t="n">
        <v>-0.7872612446038871</v>
      </c>
    </row>
    <row r="370">
      <c r="A370" t="n">
        <v>-124.2800735633139</v>
      </c>
      <c r="B370" t="n">
        <v>-0.7932005229381108</v>
      </c>
    </row>
    <row r="371">
      <c r="A371" t="n">
        <v>-124.755770713793</v>
      </c>
      <c r="B371" t="n">
        <v>-0.7991044300959218</v>
      </c>
    </row>
    <row r="372">
      <c r="A372" t="n">
        <v>-125.232375121724</v>
      </c>
      <c r="B372" t="n">
        <v>-0.8049720659904829</v>
      </c>
    </row>
    <row r="373">
      <c r="A373" t="n">
        <v>-125.735265475289</v>
      </c>
      <c r="B373" t="n">
        <v>-0.810808691377773</v>
      </c>
    </row>
    <row r="374">
      <c r="A374" t="n">
        <v>-126.2314617400879</v>
      </c>
      <c r="B374" t="n">
        <v>-0.816616985833075</v>
      </c>
    </row>
    <row r="375">
      <c r="A375" t="n">
        <v>-126.7494812246769</v>
      </c>
      <c r="B375" t="n">
        <v>-0.8223964076271075</v>
      </c>
    </row>
    <row r="376">
      <c r="A376" t="n">
        <v>-127.268824814736</v>
      </c>
      <c r="B376" t="n">
        <v>-0.828147652230693</v>
      </c>
    </row>
    <row r="377">
      <c r="A377" t="n">
        <v>-127.781376234141</v>
      </c>
      <c r="B377" t="n">
        <v>-0.8338705457761248</v>
      </c>
    </row>
    <row r="378">
      <c r="A378" t="n">
        <v>-128.319796751163</v>
      </c>
      <c r="B378" t="n">
        <v>-0.839565620488663</v>
      </c>
    </row>
    <row r="379">
      <c r="A379" t="n">
        <v>-128.872537223642</v>
      </c>
      <c r="B379" t="n">
        <v>-0.8452327740603005</v>
      </c>
    </row>
    <row r="380">
      <c r="A380" t="n">
        <v>-129.424591122915</v>
      </c>
      <c r="B380" t="n">
        <v>-0.850871633597919</v>
      </c>
    </row>
    <row r="381">
      <c r="A381" t="n">
        <v>-129.9661257398389</v>
      </c>
      <c r="B381" t="n">
        <v>-0.8564816456319753</v>
      </c>
    </row>
    <row r="382">
      <c r="A382" t="n">
        <v>-130.53470643702</v>
      </c>
      <c r="B382" t="n">
        <v>-0.8620636549023499</v>
      </c>
    </row>
    <row r="383">
      <c r="A383" t="n">
        <v>-131.102428917692</v>
      </c>
      <c r="B383" t="n">
        <v>-0.8676161748681122</v>
      </c>
    </row>
    <row r="384">
      <c r="A384" t="n">
        <v>-131.67682096666</v>
      </c>
      <c r="B384" t="n">
        <v>-0.8731355682839497</v>
      </c>
    </row>
    <row r="385">
      <c r="A385" t="n">
        <v>-132.243440026107</v>
      </c>
      <c r="B385" t="n">
        <v>-0.8786213191373459</v>
      </c>
    </row>
    <row r="386">
      <c r="A386" t="n">
        <v>-132.805817043954</v>
      </c>
      <c r="B386" t="n">
        <v>-0.8840721605980099</v>
      </c>
    </row>
    <row r="387">
      <c r="A387" t="n">
        <v>-133.382710181032</v>
      </c>
      <c r="B387" t="n">
        <v>-0.8894879702317688</v>
      </c>
    </row>
    <row r="388">
      <c r="A388" t="n">
        <v>-133.945160760295</v>
      </c>
      <c r="B388" t="n">
        <v>-0.8948679955436661</v>
      </c>
    </row>
    <row r="389">
      <c r="A389" t="n">
        <v>-134.51249091342</v>
      </c>
      <c r="B389" t="n">
        <v>-0.9002111396576944</v>
      </c>
    </row>
    <row r="390">
      <c r="A390" t="n">
        <v>-135.104071813031</v>
      </c>
      <c r="B390" t="n">
        <v>-0.9055189332805331</v>
      </c>
    </row>
    <row r="391">
      <c r="A391" t="n">
        <v>-135.682902067372</v>
      </c>
      <c r="B391" t="n">
        <v>-0.9107919047240228</v>
      </c>
    </row>
    <row r="392">
      <c r="A392" t="n">
        <v>-136.293143045927</v>
      </c>
      <c r="B392" t="n">
        <v>-0.9160282845627983</v>
      </c>
    </row>
    <row r="393">
      <c r="A393" t="n">
        <v>-136.903482106369</v>
      </c>
      <c r="B393" t="n">
        <v>-0.9212272023402122</v>
      </c>
    </row>
    <row r="394">
      <c r="A394" t="n">
        <v>-137.533192339434</v>
      </c>
      <c r="B394" t="n">
        <v>-0.9263897717040761</v>
      </c>
    </row>
    <row r="395">
      <c r="A395" t="n">
        <v>-138.129799935738</v>
      </c>
      <c r="B395" t="n">
        <v>-0.9315169301982551</v>
      </c>
    </row>
    <row r="396">
      <c r="A396" t="n">
        <v>-138.770985749547</v>
      </c>
      <c r="B396" t="n">
        <v>-0.9366093145922575</v>
      </c>
    </row>
    <row r="397">
      <c r="A397" t="n">
        <v>-139.4106022531671</v>
      </c>
      <c r="B397" t="n">
        <v>-0.9416667566089787</v>
      </c>
    </row>
    <row r="398">
      <c r="A398" t="n">
        <v>-140.061424612343</v>
      </c>
      <c r="B398" t="n">
        <v>-0.9466898248125871</v>
      </c>
    </row>
    <row r="399">
      <c r="A399" t="n">
        <v>-140.67475517033</v>
      </c>
      <c r="B399" t="n">
        <v>-0.9516783067602271</v>
      </c>
    </row>
    <row r="400">
      <c r="A400" t="n">
        <v>-141.35595839391</v>
      </c>
      <c r="B400" t="n">
        <v>-0.9566316204702878</v>
      </c>
    </row>
    <row r="401">
      <c r="A401" t="n">
        <v>-141.996604757341</v>
      </c>
      <c r="B401" t="n">
        <v>-0.9615494126167552</v>
      </c>
    </row>
    <row r="402">
      <c r="A402" t="n">
        <v>-142.660962416882</v>
      </c>
      <c r="B402" t="n">
        <v>-0.9664303559908402</v>
      </c>
    </row>
    <row r="403">
      <c r="A403" t="n">
        <v>-143.3249767898181</v>
      </c>
      <c r="B403" t="n">
        <v>-0.9712746239011907</v>
      </c>
    </row>
    <row r="404">
      <c r="A404" t="n">
        <v>-143.994410186995</v>
      </c>
      <c r="B404" t="n">
        <v>-0.9760838773155004</v>
      </c>
    </row>
    <row r="405">
      <c r="A405" t="n">
        <v>-144.676888475102</v>
      </c>
      <c r="B405" t="n">
        <v>-0.9808567241740052</v>
      </c>
    </row>
    <row r="406">
      <c r="A406" t="n">
        <v>-145.367924407824</v>
      </c>
      <c r="B406" t="n">
        <v>-0.9855919474027652</v>
      </c>
    </row>
    <row r="407">
      <c r="A407" t="n">
        <v>-146.049912286498</v>
      </c>
      <c r="B407" t="n">
        <v>-0.9902909558333511</v>
      </c>
    </row>
    <row r="408">
      <c r="A408" t="n">
        <v>-146.7889102618151</v>
      </c>
      <c r="B408" t="n">
        <v>-0.9949545181734631</v>
      </c>
    </row>
    <row r="409">
      <c r="A409" t="n">
        <v>-147.49713504518</v>
      </c>
      <c r="B409" t="n">
        <v>-0.9995825835486285</v>
      </c>
    </row>
    <row r="410">
      <c r="A410" t="n">
        <v>-148.2289240018241</v>
      </c>
      <c r="B410" t="n">
        <v>-1.00417445313366</v>
      </c>
    </row>
    <row r="411">
      <c r="A411" t="n">
        <v>-148.938693574905</v>
      </c>
      <c r="B411" t="n">
        <v>-1.00872938170139</v>
      </c>
    </row>
    <row r="412">
      <c r="A412" t="n">
        <v>-149.673890877112</v>
      </c>
      <c r="B412" t="n">
        <v>-1.01324625169058</v>
      </c>
    </row>
    <row r="413">
      <c r="A413" t="n">
        <v>-150.414801449219</v>
      </c>
      <c r="B413" t="n">
        <v>-1.01772443695387</v>
      </c>
    </row>
    <row r="414">
      <c r="A414" t="n">
        <v>-151.121555004284</v>
      </c>
      <c r="B414" t="n">
        <v>-1.022164338896441</v>
      </c>
    </row>
    <row r="415">
      <c r="A415" t="n">
        <v>-151.8897078204211</v>
      </c>
      <c r="B415" t="n">
        <v>-1.02656545156886</v>
      </c>
    </row>
    <row r="416">
      <c r="A416" t="n">
        <v>-152.622869923479</v>
      </c>
      <c r="B416" t="n">
        <v>-1.03092693470374</v>
      </c>
    </row>
    <row r="417">
      <c r="A417" t="n">
        <v>-153.3680225371851</v>
      </c>
      <c r="B417" t="n">
        <v>-1.03524842547102</v>
      </c>
    </row>
    <row r="418">
      <c r="A418" t="n">
        <v>-154.120825538054</v>
      </c>
      <c r="B418" t="n">
        <v>-1.03952939164546</v>
      </c>
    </row>
    <row r="419">
      <c r="A419" t="n">
        <v>-154.866787327326</v>
      </c>
      <c r="B419" t="n">
        <v>-1.04376951791714</v>
      </c>
    </row>
    <row r="420">
      <c r="A420" t="n">
        <v>-155.6104932332041</v>
      </c>
      <c r="B420" t="n">
        <v>-1.04796915313957</v>
      </c>
    </row>
    <row r="421">
      <c r="A421" t="n">
        <v>-156.390538478103</v>
      </c>
      <c r="B421" t="n">
        <v>-1.05212911074529</v>
      </c>
    </row>
    <row r="422">
      <c r="A422" t="n">
        <v>-157.159034580843</v>
      </c>
      <c r="B422" t="n">
        <v>-1.05624935551349</v>
      </c>
    </row>
    <row r="423">
      <c r="A423" t="n">
        <v>-157.935769562066</v>
      </c>
      <c r="B423" t="n">
        <v>-1.06033079591692</v>
      </c>
    </row>
    <row r="424">
      <c r="A424" t="n">
        <v>-158.738079395245</v>
      </c>
      <c r="B424" t="n">
        <v>-1.064374259923651</v>
      </c>
    </row>
    <row r="425">
      <c r="A425" t="n">
        <v>-159.540855117386</v>
      </c>
      <c r="B425" t="n">
        <v>-1.06838028870391</v>
      </c>
    </row>
    <row r="426">
      <c r="A426" t="n">
        <v>-160.3558175139491</v>
      </c>
      <c r="B426" t="n">
        <v>-1.07234844619078</v>
      </c>
    </row>
    <row r="427">
      <c r="A427" t="n">
        <v>-161.17396757183</v>
      </c>
      <c r="B427" t="n">
        <v>-1.0762767510751</v>
      </c>
    </row>
    <row r="428">
      <c r="A428" t="n">
        <v>-161.978288083686</v>
      </c>
      <c r="B428" t="n">
        <v>-1.080165167577021</v>
      </c>
    </row>
    <row r="429">
      <c r="A429" t="n">
        <v>-162.7802055893191</v>
      </c>
      <c r="B429" t="n">
        <v>-1.084012782192261</v>
      </c>
    </row>
    <row r="430">
      <c r="A430" t="n">
        <v>-163.582490902026</v>
      </c>
      <c r="B430" t="n">
        <v>-1.087818534942791</v>
      </c>
    </row>
    <row r="431">
      <c r="A431" t="n">
        <v>-164.402112188207</v>
      </c>
      <c r="B431" t="n">
        <v>-1.0915831257719</v>
      </c>
    </row>
    <row r="432">
      <c r="A432" t="n">
        <v>-165.221978679105</v>
      </c>
      <c r="B432" t="n">
        <v>-1.09530411661831</v>
      </c>
    </row>
    <row r="433">
      <c r="A433" t="n">
        <v>-166.013940873238</v>
      </c>
      <c r="B433" t="n">
        <v>-1.09897924105217</v>
      </c>
    </row>
    <row r="434">
      <c r="A434" t="n">
        <v>-166.845822395256</v>
      </c>
      <c r="B434" t="n">
        <v>-1.10261095390658</v>
      </c>
    </row>
    <row r="435">
      <c r="A435" t="n">
        <v>-167.6977126221601</v>
      </c>
      <c r="B435" t="n">
        <v>-1.106199494459301</v>
      </c>
    </row>
    <row r="436">
      <c r="A436" t="n">
        <v>-168.523856353807</v>
      </c>
      <c r="B436" t="n">
        <v>-1.10974370881018</v>
      </c>
    </row>
    <row r="437">
      <c r="A437" t="n">
        <v>-169.352991582997</v>
      </c>
      <c r="B437" t="n">
        <v>-1.11324618820299</v>
      </c>
    </row>
    <row r="438">
      <c r="A438" t="n">
        <v>-170.188722819069</v>
      </c>
      <c r="B438" t="n">
        <v>-1.11670650663391</v>
      </c>
    </row>
    <row r="439">
      <c r="A439" t="n">
        <v>-171.055202726619</v>
      </c>
      <c r="B439" t="n">
        <v>-1.12012339056393</v>
      </c>
    </row>
    <row r="440">
      <c r="A440" t="n">
        <v>-171.870949778276</v>
      </c>
      <c r="B440" t="n">
        <v>-1.1234992981805</v>
      </c>
    </row>
    <row r="441">
      <c r="A441" t="n">
        <v>-172.738116259033</v>
      </c>
      <c r="B441" t="n">
        <v>-1.12683515696441</v>
      </c>
    </row>
    <row r="442">
      <c r="A442" t="n">
        <v>-173.57848186425</v>
      </c>
      <c r="B442" t="n">
        <v>-1.13013010149055</v>
      </c>
    </row>
    <row r="443">
      <c r="A443" t="n">
        <v>-174.4436867072741</v>
      </c>
      <c r="B443" t="n">
        <v>-1.13338448955742</v>
      </c>
    </row>
    <row r="444">
      <c r="A444" t="n">
        <v>-175.309504562089</v>
      </c>
      <c r="B444" t="n">
        <v>-1.13659747977949</v>
      </c>
    </row>
    <row r="445">
      <c r="A445" t="n">
        <v>-176.173017492567</v>
      </c>
      <c r="B445" t="n">
        <v>-1.139766617323671</v>
      </c>
    </row>
    <row r="446">
      <c r="A446" t="n">
        <v>-177.021156087305</v>
      </c>
      <c r="B446" t="n">
        <v>-1.14289285594656</v>
      </c>
    </row>
    <row r="447">
      <c r="A447" t="n">
        <v>-177.907252372195</v>
      </c>
      <c r="B447" t="n">
        <v>-1.14597611905692</v>
      </c>
    </row>
    <row r="448">
      <c r="A448" t="n">
        <v>-178.74523949166</v>
      </c>
      <c r="B448" t="n">
        <v>-1.14901473059244</v>
      </c>
    </row>
    <row r="449">
      <c r="A449" t="n">
        <v>-179.618241844676</v>
      </c>
      <c r="B449" t="n">
        <v>-1.15200815497349</v>
      </c>
    </row>
    <row r="450">
      <c r="A450" t="n">
        <v>-180.4918572094829</v>
      </c>
      <c r="B450" t="n">
        <v>-1.154956947905849</v>
      </c>
    </row>
    <row r="451">
      <c r="A451" t="n">
        <v>-181.356694245432</v>
      </c>
      <c r="B451" t="n">
        <v>-1.15786285365719</v>
      </c>
    </row>
    <row r="452">
      <c r="A452" t="n">
        <v>-182.221310597135</v>
      </c>
      <c r="B452" t="n">
        <v>-1.1607263647595</v>
      </c>
    </row>
    <row r="453">
      <c r="A453" t="n">
        <v>-183.075530268848</v>
      </c>
      <c r="B453" t="n">
        <v>-1.16354619146102</v>
      </c>
    </row>
    <row r="454">
      <c r="A454" t="n">
        <v>-183.946399340828</v>
      </c>
      <c r="B454" t="n">
        <v>-1.16632258645692</v>
      </c>
    </row>
    <row r="455">
      <c r="A455" t="n">
        <v>-184.820480594598</v>
      </c>
      <c r="B455" t="n">
        <v>-1.16905654711052</v>
      </c>
    </row>
    <row r="456">
      <c r="A456" t="n">
        <v>-185.666093580754</v>
      </c>
      <c r="B456" t="n">
        <v>-1.17174665508623</v>
      </c>
    </row>
    <row r="457">
      <c r="A457" t="n">
        <v>-186.521637357938</v>
      </c>
      <c r="B457" t="n">
        <v>-1.17439370257226</v>
      </c>
    </row>
    <row r="458">
      <c r="A458" t="n">
        <v>-187.384316592378</v>
      </c>
      <c r="B458" t="n">
        <v>-1.17699694434145</v>
      </c>
    </row>
    <row r="459">
      <c r="A459" t="n">
        <v>-188.2483934937051</v>
      </c>
      <c r="B459" t="n">
        <v>-1.17955587612154</v>
      </c>
    </row>
    <row r="460">
      <c r="A460" t="n">
        <v>-189.122352145116</v>
      </c>
      <c r="B460" t="n">
        <v>-1.18207124537595</v>
      </c>
    </row>
    <row r="461">
      <c r="A461" t="n">
        <v>-189.982530291446</v>
      </c>
      <c r="B461" t="n">
        <v>-1.18454288662288</v>
      </c>
    </row>
    <row r="462">
      <c r="A462" t="n">
        <v>-190.812621819032</v>
      </c>
      <c r="B462" t="n">
        <v>-1.18697104473066</v>
      </c>
    </row>
    <row r="463">
      <c r="A463" t="n">
        <v>-191.6631143790509</v>
      </c>
      <c r="B463" t="n">
        <v>-1.18935453449179</v>
      </c>
    </row>
    <row r="464">
      <c r="A464" t="n">
        <v>-192.50394587323</v>
      </c>
      <c r="B464" t="n">
        <v>-1.19169357617597</v>
      </c>
    </row>
    <row r="465">
      <c r="A465" t="n">
        <v>-193.308805835464</v>
      </c>
      <c r="B465" t="n">
        <v>-1.19398683530663</v>
      </c>
    </row>
    <row r="466">
      <c r="A466" t="n">
        <v>-194.142845158989</v>
      </c>
      <c r="B466" t="n">
        <v>-1.1962320963284</v>
      </c>
    </row>
    <row r="467">
      <c r="A467" t="n">
        <v>-194.937774330194</v>
      </c>
      <c r="B467" t="n">
        <v>-1.19842913226287</v>
      </c>
    </row>
    <row r="468">
      <c r="A468" t="n">
        <v>-195.723434763107</v>
      </c>
      <c r="B468" t="n">
        <v>-1.20057731472643</v>
      </c>
    </row>
    <row r="469">
      <c r="A469" t="n">
        <v>-196.518412975255</v>
      </c>
      <c r="B469" t="n">
        <v>-1.20267612211596</v>
      </c>
    </row>
    <row r="470">
      <c r="A470" t="n">
        <v>-197.302577659395</v>
      </c>
      <c r="B470" t="n">
        <v>-1.20472730708503</v>
      </c>
    </row>
    <row r="471">
      <c r="A471" t="n">
        <v>-198.08549179948</v>
      </c>
      <c r="B471" t="n">
        <v>-1.20673294430584</v>
      </c>
    </row>
    <row r="472">
      <c r="A472" t="n">
        <v>-198.848078468547</v>
      </c>
      <c r="B472" t="n">
        <v>-1.20869515149822</v>
      </c>
    </row>
    <row r="473">
      <c r="A473" t="n">
        <v>-199.639501212303</v>
      </c>
      <c r="B473" t="n">
        <v>-1.2106154811722</v>
      </c>
    </row>
    <row r="474">
      <c r="A474" t="n">
        <v>-200.383550404784</v>
      </c>
      <c r="B474" t="n">
        <v>-1.21249262512703</v>
      </c>
    </row>
    <row r="475">
      <c r="A475" t="n">
        <v>-201.128580416133</v>
      </c>
      <c r="B475" t="n">
        <v>-1.2143269456337</v>
      </c>
    </row>
    <row r="476">
      <c r="A476" t="n">
        <v>-201.878784247004</v>
      </c>
      <c r="B476" t="n">
        <v>-1.21611855338611</v>
      </c>
    </row>
    <row r="477">
      <c r="A477" t="n">
        <v>-202.596866259982</v>
      </c>
      <c r="B477" t="n">
        <v>-1.21786749199096</v>
      </c>
    </row>
    <row r="478">
      <c r="A478" t="n">
        <v>-203.315683887111</v>
      </c>
      <c r="B478" t="n">
        <v>-1.21957334159406</v>
      </c>
    </row>
    <row r="479">
      <c r="A479" t="n">
        <v>-204.010961861432</v>
      </c>
      <c r="B479" t="n">
        <v>-1.2212335159832</v>
      </c>
    </row>
    <row r="480">
      <c r="A480" t="n">
        <v>-204.691478511806</v>
      </c>
      <c r="B480" t="n">
        <v>-1.22284747678343</v>
      </c>
    </row>
    <row r="481">
      <c r="A481" t="n">
        <v>-205.344188947301</v>
      </c>
      <c r="B481" t="n">
        <v>-1.22441430825425</v>
      </c>
    </row>
    <row r="482">
      <c r="A482" t="n">
        <v>-205.9706379576329</v>
      </c>
      <c r="B482" t="n">
        <v>-1.22593154102698</v>
      </c>
    </row>
    <row r="483">
      <c r="A483" t="n">
        <v>-206.566681583089</v>
      </c>
      <c r="B483" t="n">
        <v>-1.2273984209295</v>
      </c>
    </row>
    <row r="484">
      <c r="A484" t="n">
        <v>-207.158237962228</v>
      </c>
      <c r="B484" t="n">
        <v>-1.22881547906893</v>
      </c>
    </row>
    <row r="485">
      <c r="A485" t="n">
        <v>-207.714166096025</v>
      </c>
      <c r="B485" t="n">
        <v>-1.23018329519065</v>
      </c>
    </row>
    <row r="486">
      <c r="A486" t="n">
        <v>-208.273943943875</v>
      </c>
      <c r="B486" t="n">
        <v>-1.23150289740626</v>
      </c>
    </row>
    <row r="487">
      <c r="A487" t="n">
        <v>-208.799834499871</v>
      </c>
      <c r="B487" t="n">
        <v>-1.232774692711569</v>
      </c>
    </row>
    <row r="488">
      <c r="A488" t="n">
        <v>-209.32825066445</v>
      </c>
      <c r="B488" t="n">
        <v>-1.23400017156091</v>
      </c>
    </row>
    <row r="489">
      <c r="A489" t="n">
        <v>-209.808336979358</v>
      </c>
      <c r="B489" t="n">
        <v>-1.23518048561819</v>
      </c>
    </row>
    <row r="490">
      <c r="A490" t="n">
        <v>-210.275501005695</v>
      </c>
      <c r="B490" t="n">
        <v>-1.23631592503562</v>
      </c>
    </row>
    <row r="491">
      <c r="A491" t="n">
        <v>-210.757990326828</v>
      </c>
      <c r="B491" t="n">
        <v>-1.23740715844915</v>
      </c>
    </row>
    <row r="492">
      <c r="A492" t="n">
        <v>-211.171503561141</v>
      </c>
      <c r="B492" t="n">
        <v>-1.23845339199335</v>
      </c>
    </row>
    <row r="493">
      <c r="A493" t="n">
        <v>-211.601347429589</v>
      </c>
      <c r="B493" t="n">
        <v>-1.239455385430981</v>
      </c>
    </row>
    <row r="494">
      <c r="A494" t="n">
        <v>-211.954834549244</v>
      </c>
      <c r="B494" t="n">
        <v>-1.24041258808778</v>
      </c>
    </row>
    <row r="495">
      <c r="A495" t="n">
        <v>-212.3291150288789</v>
      </c>
      <c r="B495" t="n">
        <v>-1.24132322382968</v>
      </c>
    </row>
    <row r="496">
      <c r="A496" t="n">
        <v>-212.656708530446</v>
      </c>
      <c r="B496" t="n">
        <v>-1.24218753528877</v>
      </c>
    </row>
    <row r="497">
      <c r="A497" t="n">
        <v>-212.967726193162</v>
      </c>
      <c r="B497" t="n">
        <v>-1.24300424501261</v>
      </c>
    </row>
    <row r="498">
      <c r="A498" t="n">
        <v>-213.190690842095</v>
      </c>
      <c r="B498" t="n">
        <v>-1.24377258373446</v>
      </c>
    </row>
    <row r="499">
      <c r="A499" t="n">
        <v>-213.449872227691</v>
      </c>
      <c r="B499" t="n">
        <v>-1.24449228142826</v>
      </c>
    </row>
    <row r="500">
      <c r="A500" t="n">
        <v>-213.620093342053</v>
      </c>
      <c r="B500" t="n">
        <v>-1.245163913366889</v>
      </c>
    </row>
    <row r="501">
      <c r="A501" t="n">
        <v>-213.7800894197269</v>
      </c>
      <c r="B501" t="n">
        <v>-1.24578746948727</v>
      </c>
    </row>
    <row r="502">
      <c r="A502" t="n">
        <v>-213.935181403066</v>
      </c>
      <c r="B502" t="n">
        <v>-1.24636292127735</v>
      </c>
    </row>
    <row r="503">
      <c r="A503" t="n">
        <v>-214.043709010696</v>
      </c>
      <c r="B503" t="n">
        <v>-1.246891310266159</v>
      </c>
    </row>
    <row r="504">
      <c r="A504" t="n">
        <v>-214.119011379207</v>
      </c>
      <c r="B504" t="n">
        <v>-1.24737246034977</v>
      </c>
    </row>
    <row r="505">
      <c r="A505" t="n">
        <v>-214.132203392968</v>
      </c>
      <c r="B505" t="n">
        <v>-1.24780525620318</v>
      </c>
    </row>
    <row r="506">
      <c r="A506" t="n">
        <v>-214.137622417208</v>
      </c>
      <c r="B506" t="n">
        <v>-1.24819027198117</v>
      </c>
    </row>
    <row r="507">
      <c r="A507" t="n">
        <v>-214.084707239335</v>
      </c>
      <c r="B507" t="n">
        <v>-1.248529340841949</v>
      </c>
    </row>
    <row r="508">
      <c r="A508" t="n">
        <v>-214.009453911767</v>
      </c>
      <c r="B508" t="n">
        <v>-1.24882203454545</v>
      </c>
    </row>
    <row r="509">
      <c r="A509" t="n">
        <v>-213.903648076493</v>
      </c>
      <c r="B509" t="n">
        <v>-1.249068115491111</v>
      </c>
    </row>
    <row r="510">
      <c r="A510" t="n">
        <v>-213.740758583162</v>
      </c>
      <c r="B510" t="n">
        <v>-1.24926812317196</v>
      </c>
    </row>
    <row r="511">
      <c r="A511" t="n">
        <v>-213.53569387855</v>
      </c>
      <c r="B511" t="n">
        <v>-1.24942269156223</v>
      </c>
    </row>
    <row r="512">
      <c r="A512" t="n">
        <v>-213.27746879135</v>
      </c>
      <c r="B512" t="n">
        <v>-1.24953210354634</v>
      </c>
    </row>
    <row r="513">
      <c r="A513" t="n">
        <v>-212.961914841375</v>
      </c>
      <c r="B513" t="n">
        <v>-1.2495961835794</v>
      </c>
    </row>
    <row r="514">
      <c r="A514" t="n">
        <v>-212.530158376136</v>
      </c>
      <c r="B514" t="n">
        <v>-1.24961464262732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