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186.286804800714</v>
      </c>
      <c r="B2" t="n">
        <v>1.19968166738706</v>
      </c>
      <c r="D2" t="inlineStr">
        <is>
          <t>Bm_min</t>
        </is>
      </c>
      <c r="E2" t="inlineStr">
        <is>
          <t>Bm_max</t>
        </is>
      </c>
    </row>
    <row r="3">
      <c r="A3" t="n">
        <v>185.852351083591</v>
      </c>
      <c r="B3" t="n">
        <v>1.19965492362683</v>
      </c>
      <c r="D3" t="n">
        <v>-1.19968166738706</v>
      </c>
      <c r="E3" t="n">
        <v>1.19968166738706</v>
      </c>
    </row>
    <row r="4">
      <c r="A4" t="n">
        <v>185.333988312399</v>
      </c>
      <c r="B4" t="n">
        <v>1.19958296699537</v>
      </c>
    </row>
    <row r="5">
      <c r="A5" t="n">
        <v>184.743535354484</v>
      </c>
      <c r="B5" t="n">
        <v>1.19946464415158</v>
      </c>
      <c r="D5" t="inlineStr">
        <is>
          <t>Number of Points</t>
        </is>
      </c>
    </row>
    <row r="6">
      <c r="A6" t="n">
        <v>184.079937829566</v>
      </c>
      <c r="B6" t="n">
        <v>1.19930090046619</v>
      </c>
      <c r="D6" t="n">
        <v>513</v>
      </c>
    </row>
    <row r="7">
      <c r="A7" t="n">
        <v>183.347217094998</v>
      </c>
      <c r="B7" t="n">
        <v>1.19909074248931</v>
      </c>
    </row>
    <row r="8">
      <c r="A8" t="n">
        <v>182.501898354503</v>
      </c>
      <c r="B8" t="n">
        <v>1.19883357202659</v>
      </c>
    </row>
    <row r="9">
      <c r="A9" t="n">
        <v>181.598024727649</v>
      </c>
      <c r="B9" t="n">
        <v>1.19852951207125</v>
      </c>
    </row>
    <row r="10">
      <c r="A10" t="n">
        <v>180.629711301236</v>
      </c>
      <c r="B10" t="n">
        <v>1.19817834570796</v>
      </c>
    </row>
    <row r="11">
      <c r="A11" t="n">
        <v>179.57920525377</v>
      </c>
      <c r="B11" t="n">
        <v>1.197782017347899</v>
      </c>
    </row>
    <row r="12">
      <c r="A12" t="n">
        <v>178.465019541367</v>
      </c>
      <c r="B12" t="n">
        <v>1.19734335415826</v>
      </c>
    </row>
    <row r="13">
      <c r="A13" t="n">
        <v>177.294902633076</v>
      </c>
      <c r="B13" t="n">
        <v>1.19686402046106</v>
      </c>
    </row>
    <row r="14">
      <c r="A14" t="n">
        <v>176.049581438159</v>
      </c>
      <c r="B14" t="n">
        <v>1.19634310946077</v>
      </c>
    </row>
    <row r="15">
      <c r="A15" t="n">
        <v>174.754753410932</v>
      </c>
      <c r="B15" t="n">
        <v>1.19578189078296</v>
      </c>
    </row>
    <row r="16">
      <c r="A16" t="n">
        <v>173.4048524043249</v>
      </c>
      <c r="B16" t="n">
        <v>1.19518028168675</v>
      </c>
    </row>
    <row r="17">
      <c r="A17" t="n">
        <v>171.969595635821</v>
      </c>
      <c r="B17" t="n">
        <v>1.19453606605771</v>
      </c>
    </row>
    <row r="18">
      <c r="A18" t="n">
        <v>170.470340436246</v>
      </c>
      <c r="B18" t="n">
        <v>1.19384893249933</v>
      </c>
    </row>
    <row r="19">
      <c r="A19" t="n">
        <v>168.91042158975</v>
      </c>
      <c r="B19" t="n">
        <v>1.193118036830799</v>
      </c>
    </row>
    <row r="20">
      <c r="A20" t="n">
        <v>167.247148955147</v>
      </c>
      <c r="B20" t="n">
        <v>1.19234080402109</v>
      </c>
    </row>
    <row r="21">
      <c r="A21" t="n">
        <v>165.565020077827</v>
      </c>
      <c r="B21" t="n">
        <v>1.19151478147332</v>
      </c>
    </row>
    <row r="22">
      <c r="A22" t="n">
        <v>163.770513878824</v>
      </c>
      <c r="B22" t="n">
        <v>1.19063897461949</v>
      </c>
    </row>
    <row r="23">
      <c r="A23" t="n">
        <v>161.919880320159</v>
      </c>
      <c r="B23" t="n">
        <v>1.18971190698177</v>
      </c>
    </row>
    <row r="24">
      <c r="A24" t="n">
        <v>160.02072074805</v>
      </c>
      <c r="B24" t="n">
        <v>1.18873359421383</v>
      </c>
    </row>
    <row r="25">
      <c r="A25" t="n">
        <v>158.035641443195</v>
      </c>
      <c r="B25" t="n">
        <v>1.18770721177731</v>
      </c>
    </row>
    <row r="26">
      <c r="A26" t="n">
        <v>156.0307986381709</v>
      </c>
      <c r="B26" t="n">
        <v>1.18663409918032</v>
      </c>
    </row>
    <row r="27">
      <c r="A27" t="n">
        <v>153.98924868705</v>
      </c>
      <c r="B27" t="n">
        <v>1.185514049570599</v>
      </c>
    </row>
    <row r="28">
      <c r="A28" t="n">
        <v>151.904395582953</v>
      </c>
      <c r="B28" t="n">
        <v>1.18434922595186</v>
      </c>
    </row>
    <row r="29">
      <c r="A29" t="n">
        <v>149.770403453621</v>
      </c>
      <c r="B29" t="n">
        <v>1.18314093876109</v>
      </c>
    </row>
    <row r="30">
      <c r="A30" t="n">
        <v>147.616843987893</v>
      </c>
      <c r="B30" t="n">
        <v>1.181889265707639</v>
      </c>
    </row>
    <row r="31">
      <c r="A31" t="n">
        <v>145.438984734736</v>
      </c>
      <c r="B31" t="n">
        <v>1.18059529807692</v>
      </c>
    </row>
    <row r="32">
      <c r="A32" t="n">
        <v>143.276548858262</v>
      </c>
      <c r="B32" t="n">
        <v>1.17925988564036</v>
      </c>
    </row>
    <row r="33">
      <c r="A33" t="n">
        <v>141.055607136373</v>
      </c>
      <c r="B33" t="n">
        <v>1.17788343371655</v>
      </c>
    </row>
    <row r="34">
      <c r="A34" t="n">
        <v>138.834910619201</v>
      </c>
      <c r="B34" t="n">
        <v>1.17646625761543</v>
      </c>
    </row>
    <row r="35">
      <c r="A35" t="n">
        <v>136.569022872733</v>
      </c>
      <c r="B35" t="n">
        <v>1.17500848312553</v>
      </c>
    </row>
    <row r="36">
      <c r="A36" t="n">
        <v>134.333344347368</v>
      </c>
      <c r="B36" t="n">
        <v>1.17350976195237</v>
      </c>
    </row>
    <row r="37">
      <c r="A37" t="n">
        <v>132.074886303818</v>
      </c>
      <c r="B37" t="n">
        <v>1.171967815925849</v>
      </c>
    </row>
    <row r="38">
      <c r="A38" t="n">
        <v>129.8130689556489</v>
      </c>
      <c r="B38" t="n">
        <v>1.17038138548348</v>
      </c>
    </row>
    <row r="39">
      <c r="A39" t="n">
        <v>127.472884180008</v>
      </c>
      <c r="B39" t="n">
        <v>1.16875220706605</v>
      </c>
    </row>
    <row r="40">
      <c r="A40" t="n">
        <v>125.191769220631</v>
      </c>
      <c r="B40" t="n">
        <v>1.167080225326619</v>
      </c>
    </row>
    <row r="41">
      <c r="A41" t="n">
        <v>122.869901237331</v>
      </c>
      <c r="B41" t="n">
        <v>1.16536386371558</v>
      </c>
    </row>
    <row r="42">
      <c r="A42" t="n">
        <v>120.576207275985</v>
      </c>
      <c r="B42" t="n">
        <v>1.16360286226995</v>
      </c>
    </row>
    <row r="43">
      <c r="A43" t="n">
        <v>118.254829702119</v>
      </c>
      <c r="B43" t="n">
        <v>1.16179700016099</v>
      </c>
    </row>
    <row r="44">
      <c r="A44" t="n">
        <v>115.972537760102</v>
      </c>
      <c r="B44" t="n">
        <v>1.159945482964209</v>
      </c>
    </row>
    <row r="45">
      <c r="A45" t="n">
        <v>113.658565368681</v>
      </c>
      <c r="B45" t="n">
        <v>1.158049256609389</v>
      </c>
    </row>
    <row r="46">
      <c r="A46" t="n">
        <v>111.361463061772</v>
      </c>
      <c r="B46" t="n">
        <v>1.156107041966909</v>
      </c>
    </row>
    <row r="47">
      <c r="A47" t="n">
        <v>109.0699023814619</v>
      </c>
      <c r="B47" t="n">
        <v>1.15411704668994</v>
      </c>
    </row>
    <row r="48">
      <c r="A48" t="n">
        <v>106.799674511508</v>
      </c>
      <c r="B48" t="n">
        <v>1.152080504624239</v>
      </c>
    </row>
    <row r="49">
      <c r="A49" t="n">
        <v>104.54813124097</v>
      </c>
      <c r="B49" t="n">
        <v>1.14999808496478</v>
      </c>
    </row>
    <row r="50">
      <c r="A50" t="n">
        <v>102.25804178896</v>
      </c>
      <c r="B50" t="n">
        <v>1.14787090918623</v>
      </c>
    </row>
    <row r="51">
      <c r="A51" t="n">
        <v>99.99512101956537</v>
      </c>
      <c r="B51" t="n">
        <v>1.145700430285899</v>
      </c>
    </row>
    <row r="52">
      <c r="A52" t="n">
        <v>97.80581070613628</v>
      </c>
      <c r="B52" t="n">
        <v>1.143488887858749</v>
      </c>
    </row>
    <row r="53">
      <c r="A53" t="n">
        <v>95.6386914195724</v>
      </c>
      <c r="B53" t="n">
        <v>1.14123933493223</v>
      </c>
    </row>
    <row r="54">
      <c r="A54" t="n">
        <v>93.45833107830435</v>
      </c>
      <c r="B54" t="n">
        <v>1.1389540966375</v>
      </c>
    </row>
    <row r="55">
      <c r="A55" t="n">
        <v>91.36629347600677</v>
      </c>
      <c r="B55" t="n">
        <v>1.1366323880541</v>
      </c>
    </row>
    <row r="56">
      <c r="A56" t="n">
        <v>89.27474628314269</v>
      </c>
      <c r="B56" t="n">
        <v>1.13427139095985</v>
      </c>
    </row>
    <row r="57">
      <c r="A57" t="n">
        <v>87.20431121638998</v>
      </c>
      <c r="B57" t="n">
        <v>1.13187160739074</v>
      </c>
    </row>
    <row r="58">
      <c r="A58" t="n">
        <v>85.13787298652015</v>
      </c>
      <c r="B58" t="n">
        <v>1.12943227478875</v>
      </c>
    </row>
    <row r="59">
      <c r="A59" t="n">
        <v>83.071925166084</v>
      </c>
      <c r="B59" t="n">
        <v>1.12694909509946</v>
      </c>
    </row>
    <row r="60">
      <c r="A60" t="n">
        <v>81.0302526126052</v>
      </c>
      <c r="B60" t="n">
        <v>1.12442018149488</v>
      </c>
    </row>
    <row r="61">
      <c r="A61" t="n">
        <v>79.05174479415902</v>
      </c>
      <c r="B61" t="n">
        <v>1.121845060451059</v>
      </c>
    </row>
    <row r="62">
      <c r="A62" t="n">
        <v>77.06879877033974</v>
      </c>
      <c r="B62" t="n">
        <v>1.119221303410729</v>
      </c>
    </row>
    <row r="63">
      <c r="A63" t="n">
        <v>75.09818654377266</v>
      </c>
      <c r="B63" t="n">
        <v>1.116548948389989</v>
      </c>
    </row>
    <row r="64">
      <c r="A64" t="n">
        <v>73.17021541744705</v>
      </c>
      <c r="B64" t="n">
        <v>1.11382957249749</v>
      </c>
    </row>
    <row r="65">
      <c r="A65" t="n">
        <v>71.24555455479728</v>
      </c>
      <c r="B65" t="n">
        <v>1.11106501615925</v>
      </c>
    </row>
    <row r="66">
      <c r="A66" t="n">
        <v>69.33097160600578</v>
      </c>
      <c r="B66" t="n">
        <v>1.10825741051254</v>
      </c>
    </row>
    <row r="67">
      <c r="A67" t="n">
        <v>67.48207900082929</v>
      </c>
      <c r="B67" t="n">
        <v>1.10540867592896</v>
      </c>
    </row>
    <row r="68">
      <c r="A68" t="n">
        <v>65.6689862842972</v>
      </c>
      <c r="B68" t="n">
        <v>1.10252003563213</v>
      </c>
    </row>
    <row r="69">
      <c r="A69" t="n">
        <v>63.88382238500201</v>
      </c>
      <c r="B69" t="n">
        <v>1.09959295044619</v>
      </c>
    </row>
    <row r="70">
      <c r="A70" t="n">
        <v>62.12776428558398</v>
      </c>
      <c r="B70" t="n">
        <v>1.09662992160625</v>
      </c>
    </row>
    <row r="71">
      <c r="A71" t="n">
        <v>60.4255531419625</v>
      </c>
      <c r="B71" t="n">
        <v>1.09363137455708</v>
      </c>
    </row>
    <row r="72">
      <c r="A72" t="n">
        <v>58.7392312639858</v>
      </c>
      <c r="B72" t="n">
        <v>1.090596953177369</v>
      </c>
    </row>
    <row r="73">
      <c r="A73" t="n">
        <v>57.06217812430209</v>
      </c>
      <c r="B73" t="n">
        <v>1.08752417524005</v>
      </c>
    </row>
    <row r="74">
      <c r="A74" t="n">
        <v>55.44328754342936</v>
      </c>
      <c r="B74" t="n">
        <v>1.08441141108481</v>
      </c>
    </row>
    <row r="75">
      <c r="A75" t="n">
        <v>53.79281459504035</v>
      </c>
      <c r="B75" t="n">
        <v>1.081255831867309</v>
      </c>
    </row>
    <row r="76">
      <c r="A76" t="n">
        <v>52.19530586546759</v>
      </c>
      <c r="B76" t="n">
        <v>1.07805457184523</v>
      </c>
    </row>
    <row r="77">
      <c r="A77" t="n">
        <v>50.59659563278277</v>
      </c>
      <c r="B77" t="n">
        <v>1.07480788986342</v>
      </c>
    </row>
    <row r="78">
      <c r="A78" t="n">
        <v>48.99751759302287</v>
      </c>
      <c r="B78" t="n">
        <v>1.07151617055527</v>
      </c>
    </row>
    <row r="79">
      <c r="A79" t="n">
        <v>47.45174705868256</v>
      </c>
      <c r="B79" t="n">
        <v>1.06817962133208</v>
      </c>
    </row>
    <row r="80">
      <c r="A80" t="n">
        <v>45.89989544736723</v>
      </c>
      <c r="B80" t="n">
        <v>1.06479883647479</v>
      </c>
    </row>
    <row r="81">
      <c r="A81" t="n">
        <v>44.41062007976429</v>
      </c>
      <c r="B81" t="n">
        <v>1.061376094712559</v>
      </c>
    </row>
    <row r="82">
      <c r="A82" t="n">
        <v>42.968031690229</v>
      </c>
      <c r="B82" t="n">
        <v>1.05791548165694</v>
      </c>
    </row>
    <row r="83">
      <c r="A83" t="n">
        <v>41.52740493842756</v>
      </c>
      <c r="B83" t="n">
        <v>1.054417961127629</v>
      </c>
    </row>
    <row r="84">
      <c r="A84" t="n">
        <v>40.10239772708269</v>
      </c>
      <c r="B84" t="n">
        <v>1.05088460260668</v>
      </c>
    </row>
    <row r="85">
      <c r="A85" t="n">
        <v>38.7191979199423</v>
      </c>
      <c r="B85" t="n">
        <v>1.04731752325487</v>
      </c>
    </row>
    <row r="86">
      <c r="A86" t="n">
        <v>37.37108690776759</v>
      </c>
      <c r="B86" t="n">
        <v>1.0437154702184</v>
      </c>
    </row>
    <row r="87">
      <c r="A87" t="n">
        <v>36.02496205379847</v>
      </c>
      <c r="B87" t="n">
        <v>1.04007848151338</v>
      </c>
    </row>
    <row r="88">
      <c r="A88" t="n">
        <v>34.67883719982947</v>
      </c>
      <c r="B88" t="n">
        <v>1.03640464459504</v>
      </c>
    </row>
    <row r="89">
      <c r="A89" t="n">
        <v>33.3780997389293</v>
      </c>
      <c r="B89" t="n">
        <v>1.03269125193509</v>
      </c>
    </row>
    <row r="90">
      <c r="A90" t="n">
        <v>32.05536741493735</v>
      </c>
      <c r="B90" t="n">
        <v>1.02893754153455</v>
      </c>
    </row>
    <row r="91">
      <c r="A91" t="n">
        <v>30.78464301136638</v>
      </c>
      <c r="B91" t="n">
        <v>1.025142556841499</v>
      </c>
    </row>
    <row r="92">
      <c r="A92" t="n">
        <v>29.51328107553189</v>
      </c>
      <c r="B92" t="n">
        <v>1.02130627046201</v>
      </c>
    </row>
    <row r="93">
      <c r="A93" t="n">
        <v>28.27774354881339</v>
      </c>
      <c r="B93" t="n">
        <v>1.01742939072527</v>
      </c>
    </row>
    <row r="94">
      <c r="A94" t="n">
        <v>27.04671778888287</v>
      </c>
      <c r="B94" t="n">
        <v>1.013511323909419</v>
      </c>
    </row>
    <row r="95">
      <c r="A95" t="n">
        <v>25.82086584847566</v>
      </c>
      <c r="B95" t="n">
        <v>1.00955149474155</v>
      </c>
    </row>
    <row r="96">
      <c r="A96" t="n">
        <v>24.62924448652556</v>
      </c>
      <c r="B96" t="n">
        <v>1.00555123713919</v>
      </c>
    </row>
    <row r="97">
      <c r="A97" t="n">
        <v>23.4471125471134</v>
      </c>
      <c r="B97" t="n">
        <v>1.00151088653841</v>
      </c>
    </row>
    <row r="98">
      <c r="A98" t="n">
        <v>22.28923135418698</v>
      </c>
      <c r="B98" t="n">
        <v>0.997430524002952</v>
      </c>
    </row>
    <row r="99">
      <c r="A99" t="n">
        <v>21.14216368926888</v>
      </c>
      <c r="B99" t="n">
        <v>0.9933124366478538</v>
      </c>
    </row>
    <row r="100">
      <c r="A100" t="n">
        <v>20.00289353434318</v>
      </c>
      <c r="B100" t="n">
        <v>0.9891581820146945</v>
      </c>
    </row>
    <row r="101">
      <c r="A101" t="n">
        <v>18.90942762050491</v>
      </c>
      <c r="B101" t="n">
        <v>0.9849686434185037</v>
      </c>
    </row>
    <row r="102">
      <c r="A102" t="n">
        <v>17.80272065196247</v>
      </c>
      <c r="B102" t="n">
        <v>0.9807431483099268</v>
      </c>
    </row>
    <row r="103">
      <c r="A103" t="n">
        <v>16.72274099754485</v>
      </c>
      <c r="B103" t="n">
        <v>0.9764828774239915</v>
      </c>
    </row>
    <row r="104">
      <c r="A104" t="n">
        <v>15.63118768049713</v>
      </c>
      <c r="B104" t="n">
        <v>0.9721882332840033</v>
      </c>
    </row>
    <row r="105">
      <c r="A105" t="n">
        <v>14.55893197465696</v>
      </c>
      <c r="B105" t="n">
        <v>0.9678579171932437</v>
      </c>
    </row>
    <row r="106">
      <c r="A106" t="n">
        <v>13.53176941622559</v>
      </c>
      <c r="B106" t="n">
        <v>0.9634928297976076</v>
      </c>
    </row>
    <row r="107">
      <c r="A107" t="n">
        <v>12.4997027634594</v>
      </c>
      <c r="B107" t="n">
        <v>0.9590926026764575</v>
      </c>
    </row>
    <row r="108">
      <c r="A108" t="n">
        <v>11.47136322238769</v>
      </c>
      <c r="B108" t="n">
        <v>0.9546586072043348</v>
      </c>
    </row>
    <row r="109">
      <c r="A109" t="n">
        <v>10.43860999641458</v>
      </c>
      <c r="B109" t="n">
        <v>0.9501901070990244</v>
      </c>
    </row>
    <row r="110">
      <c r="A110" t="n">
        <v>9.444525554271785</v>
      </c>
      <c r="B110" t="n">
        <v>0.9456842768705476</v>
      </c>
    </row>
    <row r="111">
      <c r="A111" t="n">
        <v>8.445635099680715</v>
      </c>
      <c r="B111" t="n">
        <v>0.9411402197864287</v>
      </c>
    </row>
    <row r="112">
      <c r="A112" t="n">
        <v>7.475261953646758</v>
      </c>
      <c r="B112" t="n">
        <v>0.9365594162379347</v>
      </c>
    </row>
    <row r="113">
      <c r="A113" t="n">
        <v>6.47681286754591</v>
      </c>
      <c r="B113" t="n">
        <v>0.931942158613524</v>
      </c>
    </row>
    <row r="114">
      <c r="A114" t="n">
        <v>5.526914315359861</v>
      </c>
      <c r="B114" t="n">
        <v>0.9272878134980481</v>
      </c>
    </row>
    <row r="115">
      <c r="A115" t="n">
        <v>4.599868842774136</v>
      </c>
      <c r="B115" t="n">
        <v>0.9225964194666586</v>
      </c>
    </row>
    <row r="116">
      <c r="A116" t="n">
        <v>3.64043182710693</v>
      </c>
      <c r="B116" t="n">
        <v>0.9178679267630021</v>
      </c>
    </row>
    <row r="117">
      <c r="A117" t="n">
        <v>2.696835036141174</v>
      </c>
      <c r="B117" t="n">
        <v>0.9131042060023316</v>
      </c>
    </row>
    <row r="118">
      <c r="A118" t="n">
        <v>1.767411077803132</v>
      </c>
      <c r="B118" t="n">
        <v>0.9083051353095311</v>
      </c>
    </row>
    <row r="119">
      <c r="A119" t="n">
        <v>0.8736889262225702</v>
      </c>
      <c r="B119" t="n">
        <v>0.9034711457199759</v>
      </c>
    </row>
    <row r="120">
      <c r="A120" t="n">
        <v>-0.02199486309179832</v>
      </c>
      <c r="B120" t="n">
        <v>0.8986043046380878</v>
      </c>
    </row>
    <row r="121">
      <c r="A121" t="n">
        <v>-0.9200816586302381</v>
      </c>
      <c r="B121" t="n">
        <v>0.8937051325488615</v>
      </c>
    </row>
    <row r="122">
      <c r="A122" t="n">
        <v>-1.810076698516326</v>
      </c>
      <c r="B122" t="n">
        <v>0.8887743573486102</v>
      </c>
    </row>
    <row r="123">
      <c r="A123" t="n">
        <v>-2.661623638817176</v>
      </c>
      <c r="B123" t="n">
        <v>0.8838134275621736</v>
      </c>
    </row>
    <row r="124">
      <c r="A124" t="n">
        <v>-3.520355077318534</v>
      </c>
      <c r="B124" t="n">
        <v>0.878822662412895</v>
      </c>
    </row>
    <row r="125">
      <c r="A125" t="n">
        <v>-4.375187760823771</v>
      </c>
      <c r="B125" t="n">
        <v>0.8738010863408174</v>
      </c>
    </row>
    <row r="126">
      <c r="A126" t="n">
        <v>-5.230094005744114</v>
      </c>
      <c r="B126" t="n">
        <v>0.8687465173341894</v>
      </c>
    </row>
    <row r="127">
      <c r="A127" t="n">
        <v>-6.074750693504555</v>
      </c>
      <c r="B127" t="n">
        <v>0.8636570663287764</v>
      </c>
    </row>
    <row r="128">
      <c r="A128" t="n">
        <v>-6.915312462495358</v>
      </c>
      <c r="B128" t="n">
        <v>0.8585335652060762</v>
      </c>
    </row>
    <row r="129">
      <c r="A129" t="n">
        <v>-7.741897562632019</v>
      </c>
      <c r="B129" t="n">
        <v>0.8533767686972867</v>
      </c>
    </row>
    <row r="130">
      <c r="A130" t="n">
        <v>-8.568874990315315</v>
      </c>
      <c r="B130" t="n">
        <v>0.8481850941031321</v>
      </c>
    </row>
    <row r="131">
      <c r="A131" t="n">
        <v>-9.405832249970103</v>
      </c>
      <c r="B131" t="n">
        <v>0.8429581087110589</v>
      </c>
    </row>
    <row r="132">
      <c r="A132" t="n">
        <v>-10.24465306547191</v>
      </c>
      <c r="B132" t="n">
        <v>0.837698222629361</v>
      </c>
    </row>
    <row r="133">
      <c r="A133" t="n">
        <v>-11.04012168705402</v>
      </c>
      <c r="B133" t="n">
        <v>0.8324077196187348</v>
      </c>
    </row>
    <row r="134">
      <c r="A134" t="n">
        <v>-11.85827174493472</v>
      </c>
      <c r="B134" t="n">
        <v>0.827086950768954</v>
      </c>
    </row>
    <row r="135">
      <c r="A135" t="n">
        <v>-12.63826794889033</v>
      </c>
      <c r="B135" t="n">
        <v>0.821735793086786</v>
      </c>
    </row>
    <row r="136">
      <c r="A136" t="n">
        <v>-13.42645399038513</v>
      </c>
      <c r="B136" t="n">
        <v>0.8163553669287629</v>
      </c>
    </row>
    <row r="137">
      <c r="A137" t="n">
        <v>-14.2100547036768</v>
      </c>
      <c r="B137" t="n">
        <v>0.8109456163888729</v>
      </c>
    </row>
    <row r="138">
      <c r="A138" t="n">
        <v>-14.98740269669172</v>
      </c>
      <c r="B138" t="n">
        <v>0.8055053327790769</v>
      </c>
    </row>
    <row r="139">
      <c r="A139" t="n">
        <v>-15.760876455182</v>
      </c>
      <c r="B139" t="n">
        <v>0.8000359836322599</v>
      </c>
    </row>
    <row r="140">
      <c r="A140" t="n">
        <v>-16.52260490774026</v>
      </c>
      <c r="B140" t="n">
        <v>0.7945394015475837</v>
      </c>
    </row>
    <row r="141">
      <c r="A141" t="n">
        <v>-17.28300925482839</v>
      </c>
      <c r="B141" t="n">
        <v>0.7890135744675799</v>
      </c>
    </row>
    <row r="142">
      <c r="A142" t="n">
        <v>-18.04032402248546</v>
      </c>
      <c r="B142" t="n">
        <v>0.7834582659098061</v>
      </c>
    </row>
    <row r="143">
      <c r="A143" t="n">
        <v>-18.78827196996292</v>
      </c>
      <c r="B143" t="n">
        <v>0.7778745336160596</v>
      </c>
    </row>
    <row r="144">
      <c r="A144" t="n">
        <v>-19.53332650178276</v>
      </c>
      <c r="B144" t="n">
        <v>0.7722614808538669</v>
      </c>
    </row>
    <row r="145">
      <c r="A145" t="n">
        <v>-20.26219752229769</v>
      </c>
      <c r="B145" t="n">
        <v>0.7666189074796939</v>
      </c>
    </row>
    <row r="146">
      <c r="A146" t="n">
        <v>-21.01159217760399</v>
      </c>
      <c r="B146" t="n">
        <v>0.7609471522839903</v>
      </c>
    </row>
    <row r="147">
      <c r="A147" t="n">
        <v>-21.75448890791666</v>
      </c>
      <c r="B147" t="n">
        <v>0.7552453699678127</v>
      </c>
    </row>
    <row r="148">
      <c r="A148" t="n">
        <v>-22.474973927119</v>
      </c>
      <c r="B148" t="n">
        <v>0.7495128952495899</v>
      </c>
    </row>
    <row r="149">
      <c r="A149" t="n">
        <v>-23.2188269558269</v>
      </c>
      <c r="B149" t="n">
        <v>0.7437498203742428</v>
      </c>
    </row>
    <row r="150">
      <c r="A150" t="n">
        <v>-23.92241737004579</v>
      </c>
      <c r="B150" t="n">
        <v>0.7379573126593592</v>
      </c>
    </row>
    <row r="151">
      <c r="A151" t="n">
        <v>-24.63650254614118</v>
      </c>
      <c r="B151" t="n">
        <v>0.732135582311554</v>
      </c>
    </row>
    <row r="152">
      <c r="A152" t="n">
        <v>-25.36534904618455</v>
      </c>
      <c r="B152" t="n">
        <v>0.7262843559504161</v>
      </c>
    </row>
    <row r="153">
      <c r="A153" t="n">
        <v>-26.06518782823717</v>
      </c>
      <c r="B153" t="n">
        <v>0.7204050776283019</v>
      </c>
    </row>
    <row r="154">
      <c r="A154" t="n">
        <v>-26.75053501153064</v>
      </c>
      <c r="B154" t="n">
        <v>0.7144979827095357</v>
      </c>
    </row>
    <row r="155">
      <c r="A155" t="n">
        <v>-27.4644975852677</v>
      </c>
      <c r="B155" t="n">
        <v>0.7085626602849076</v>
      </c>
    </row>
    <row r="156">
      <c r="A156" t="n">
        <v>-28.14297903649211</v>
      </c>
      <c r="B156" t="n">
        <v>0.7026003911612159</v>
      </c>
    </row>
    <row r="157">
      <c r="A157" t="n">
        <v>-28.84053741467925</v>
      </c>
      <c r="B157" t="n">
        <v>0.6966124410506308</v>
      </c>
    </row>
    <row r="158">
      <c r="A158" t="n">
        <v>-29.50138864677004</v>
      </c>
      <c r="B158" t="n">
        <v>0.6905999124197619</v>
      </c>
    </row>
    <row r="159">
      <c r="A159" t="n">
        <v>-30.18840322213724</v>
      </c>
      <c r="B159" t="n">
        <v>0.6845651510849829</v>
      </c>
    </row>
    <row r="160">
      <c r="A160" t="n">
        <v>-30.83790147584287</v>
      </c>
      <c r="B160" t="n">
        <v>0.67850809722686</v>
      </c>
    </row>
    <row r="161">
      <c r="A161" t="n">
        <v>-31.5215567465906</v>
      </c>
      <c r="B161" t="n">
        <v>0.6724275611654</v>
      </c>
    </row>
    <row r="162">
      <c r="A162" t="n">
        <v>-32.16752405237521</v>
      </c>
      <c r="B162" t="n">
        <v>0.666323131432335</v>
      </c>
    </row>
    <row r="163">
      <c r="A163" t="n">
        <v>-32.82128886815215</v>
      </c>
      <c r="B163" t="n">
        <v>0.6601953833005568</v>
      </c>
    </row>
    <row r="164">
      <c r="A164" t="n">
        <v>-33.48429790175025</v>
      </c>
      <c r="B164" t="n">
        <v>0.6540434809751459</v>
      </c>
    </row>
    <row r="165">
      <c r="A165" t="n">
        <v>-34.14821419280031</v>
      </c>
      <c r="B165" t="n">
        <v>0.6478666171732508</v>
      </c>
    </row>
    <row r="166">
      <c r="A166" t="n">
        <v>-34.79427958047162</v>
      </c>
      <c r="B166" t="n">
        <v>0.6416633047948808</v>
      </c>
    </row>
    <row r="167">
      <c r="A167" t="n">
        <v>-35.45513081256244</v>
      </c>
      <c r="B167" t="n">
        <v>0.6354319259199719</v>
      </c>
    </row>
    <row r="168">
      <c r="A168" t="n">
        <v>-36.10762056381237</v>
      </c>
      <c r="B168" t="n">
        <v>0.6291741605242657</v>
      </c>
    </row>
    <row r="169">
      <c r="A169" t="n">
        <v>-36.75062089252435</v>
      </c>
      <c r="B169" t="n">
        <v>0.6228893908462989</v>
      </c>
    </row>
    <row r="170">
      <c r="A170" t="n">
        <v>-37.40620022320513</v>
      </c>
      <c r="B170" t="n">
        <v>0.6165794545167741</v>
      </c>
    </row>
    <row r="171">
      <c r="A171" t="n">
        <v>-38.04272714739521</v>
      </c>
      <c r="B171" t="n">
        <v>0.610246442979699</v>
      </c>
    </row>
    <row r="172">
      <c r="A172" t="n">
        <v>-38.66365905160039</v>
      </c>
      <c r="B172" t="n">
        <v>0.6038916739398389</v>
      </c>
    </row>
    <row r="173">
      <c r="A173" t="n">
        <v>-39.30126487654408</v>
      </c>
      <c r="B173" t="n">
        <v>0.5975172069747747</v>
      </c>
    </row>
    <row r="174">
      <c r="A174" t="n">
        <v>-39.92168185084412</v>
      </c>
      <c r="B174" t="n">
        <v>0.5911216768596289</v>
      </c>
    </row>
    <row r="175">
      <c r="A175" t="n">
        <v>-40.51125207177814</v>
      </c>
      <c r="B175" t="n">
        <v>0.5847059110034168</v>
      </c>
    </row>
    <row r="176">
      <c r="A176" t="n">
        <v>-41.13331191768037</v>
      </c>
      <c r="B176" t="n">
        <v>0.5782706971218869</v>
      </c>
    </row>
    <row r="177">
      <c r="A177" t="n">
        <v>-41.74779493783529</v>
      </c>
      <c r="B177" t="n">
        <v>0.5718147879518501</v>
      </c>
    </row>
    <row r="178">
      <c r="A178" t="n">
        <v>-42.3559516762983</v>
      </c>
      <c r="B178" t="n">
        <v>0.5653387235454079</v>
      </c>
    </row>
    <row r="179">
      <c r="A179" t="n">
        <v>-42.95765953071095</v>
      </c>
      <c r="B179" t="n">
        <v>0.5588433206894368</v>
      </c>
    </row>
    <row r="180">
      <c r="A180" t="n">
        <v>-43.55784711587981</v>
      </c>
      <c r="B180" t="n">
        <v>0.5523262436306428</v>
      </c>
    </row>
    <row r="181">
      <c r="A181" t="n">
        <v>-44.1590155199157</v>
      </c>
      <c r="B181" t="n">
        <v>0.5457872016577499</v>
      </c>
    </row>
    <row r="182">
      <c r="A182" t="n">
        <v>-44.74762944245432</v>
      </c>
      <c r="B182" t="n">
        <v>0.5392261483687661</v>
      </c>
    </row>
    <row r="183">
      <c r="A183" t="n">
        <v>-45.32386052679751</v>
      </c>
      <c r="B183" t="n">
        <v>0.532642515199522</v>
      </c>
    </row>
    <row r="184">
      <c r="A184" t="n">
        <v>-45.89619285614452</v>
      </c>
      <c r="B184" t="n">
        <v>0.526037865282188</v>
      </c>
    </row>
    <row r="185">
      <c r="A185" t="n">
        <v>-46.48659677311537</v>
      </c>
      <c r="B185" t="n">
        <v>0.5194123652166869</v>
      </c>
    </row>
    <row r="186">
      <c r="A186" t="n">
        <v>-47.03892039757631</v>
      </c>
      <c r="B186" t="n">
        <v>0.5127677285223688</v>
      </c>
    </row>
    <row r="187">
      <c r="A187" t="n">
        <v>-47.63204608690299</v>
      </c>
      <c r="B187" t="n">
        <v>0.5061040323495338</v>
      </c>
    </row>
    <row r="188">
      <c r="A188" t="n">
        <v>-48.18723860654969</v>
      </c>
      <c r="B188" t="n">
        <v>0.49942107823183</v>
      </c>
    </row>
    <row r="189">
      <c r="A189" t="n">
        <v>-48.75662847929581</v>
      </c>
      <c r="B189" t="n">
        <v>0.4927214344915691</v>
      </c>
    </row>
    <row r="190">
      <c r="A190" t="n">
        <v>-49.30843717385164</v>
      </c>
      <c r="B190" t="n">
        <v>0.4860037359038749</v>
      </c>
    </row>
    <row r="191">
      <c r="A191" t="n">
        <v>-49.87078967122726</v>
      </c>
      <c r="B191" t="n">
        <v>0.4792669582705597</v>
      </c>
    </row>
    <row r="192">
      <c r="A192" t="n">
        <v>-50.42880204511656</v>
      </c>
      <c r="B192" t="n">
        <v>0.4725127435512722</v>
      </c>
    </row>
    <row r="193">
      <c r="A193" t="n">
        <v>-50.98607880485561</v>
      </c>
      <c r="B193" t="n">
        <v>0.4657395392359859</v>
      </c>
    </row>
    <row r="194">
      <c r="A194" t="n">
        <v>-51.53499408375378</v>
      </c>
      <c r="B194" t="n">
        <v>0.458946842170568</v>
      </c>
    </row>
    <row r="195">
      <c r="A195" t="n">
        <v>-52.10519313206512</v>
      </c>
      <c r="B195" t="n">
        <v>0.4521356335055767</v>
      </c>
    </row>
    <row r="196">
      <c r="A196" t="n">
        <v>-52.65320115351129</v>
      </c>
      <c r="B196" t="n">
        <v>0.4453073075370191</v>
      </c>
    </row>
    <row r="197">
      <c r="A197" t="n">
        <v>-53.1839712833706</v>
      </c>
      <c r="B197" t="n">
        <v>0.4384608736103129</v>
      </c>
    </row>
    <row r="198">
      <c r="A198" t="n">
        <v>-53.729331093876</v>
      </c>
      <c r="B198" t="n">
        <v>0.4315964066395187</v>
      </c>
    </row>
    <row r="199">
      <c r="A199" t="n">
        <v>-54.25289220506311</v>
      </c>
      <c r="B199" t="n">
        <v>0.4247174007505529</v>
      </c>
    </row>
    <row r="200">
      <c r="A200" t="n">
        <v>-54.78358877350734</v>
      </c>
      <c r="B200" t="n">
        <v>0.4178232365047718</v>
      </c>
    </row>
    <row r="201">
      <c r="A201" t="n">
        <v>-55.30418290762181</v>
      </c>
      <c r="B201" t="n">
        <v>0.4109146909957819</v>
      </c>
    </row>
    <row r="202">
      <c r="A202" t="n">
        <v>-55.84571752454612</v>
      </c>
      <c r="B202" t="n">
        <v>0.403991755278618</v>
      </c>
    </row>
    <row r="203">
      <c r="A203" t="n">
        <v>-56.32761835435881</v>
      </c>
      <c r="B203" t="n">
        <v>0.3970535085812196</v>
      </c>
    </row>
    <row r="204">
      <c r="A204" t="n">
        <v>-56.8283999473605</v>
      </c>
      <c r="B204" t="n">
        <v>0.3901005675469288</v>
      </c>
    </row>
    <row r="205">
      <c r="A205" t="n">
        <v>-57.33744493931645</v>
      </c>
      <c r="B205" t="n">
        <v>0.3831323596981558</v>
      </c>
    </row>
    <row r="206">
      <c r="A206" t="n">
        <v>-57.8698824612496</v>
      </c>
      <c r="B206" t="n">
        <v>0.3761486429618558</v>
      </c>
    </row>
    <row r="207">
      <c r="A207" t="n">
        <v>-58.37360651085222</v>
      </c>
      <c r="B207" t="n">
        <v>0.3691493770856998</v>
      </c>
    </row>
    <row r="208">
      <c r="A208" t="n">
        <v>-58.87460878809904</v>
      </c>
      <c r="B208" t="n">
        <v>0.3621342316651398</v>
      </c>
    </row>
    <row r="209">
      <c r="A209" t="n">
        <v>-59.37413983704538</v>
      </c>
      <c r="B209" t="n">
        <v>0.3551025117884149</v>
      </c>
    </row>
    <row r="210">
      <c r="A210" t="n">
        <v>-59.8559180644997</v>
      </c>
      <c r="B210" t="n">
        <v>0.3480557257998</v>
      </c>
    </row>
    <row r="211">
      <c r="A211" t="n">
        <v>-60.34855886090577</v>
      </c>
      <c r="B211" t="n">
        <v>0.3409956051085677</v>
      </c>
    </row>
    <row r="212">
      <c r="A212" t="n">
        <v>-60.81660562422233</v>
      </c>
      <c r="B212" t="n">
        <v>0.333923570286554</v>
      </c>
    </row>
    <row r="213">
      <c r="A213" t="n">
        <v>-61.29271962271992</v>
      </c>
      <c r="B213" t="n">
        <v>0.326840880896265</v>
      </c>
    </row>
    <row r="214">
      <c r="A214" t="n">
        <v>-61.75672050821036</v>
      </c>
      <c r="B214" t="n">
        <v>0.319747745467137</v>
      </c>
    </row>
    <row r="215">
      <c r="A215" t="n">
        <v>-62.21157525776643</v>
      </c>
      <c r="B215" t="n">
        <v>0.312645714832018</v>
      </c>
    </row>
    <row r="216">
      <c r="A216" t="n">
        <v>-62.68190242494885</v>
      </c>
      <c r="B216" t="n">
        <v>0.305535583974435</v>
      </c>
    </row>
    <row r="217">
      <c r="A217" t="n">
        <v>-63.13249061243351</v>
      </c>
      <c r="B217" t="n">
        <v>0.298415828337368</v>
      </c>
    </row>
    <row r="218">
      <c r="A218" t="n">
        <v>-63.58077387558091</v>
      </c>
      <c r="B218" t="n">
        <v>0.2912869097044979</v>
      </c>
    </row>
    <row r="219">
      <c r="A219" t="n">
        <v>-64.02785563561611</v>
      </c>
      <c r="B219" t="n">
        <v>0.2841469513109148</v>
      </c>
    </row>
    <row r="220">
      <c r="A220" t="n">
        <v>-64.45882744576151</v>
      </c>
      <c r="B220" t="n">
        <v>0.276994355921778</v>
      </c>
    </row>
    <row r="221">
      <c r="A221" t="n">
        <v>-64.91336342918575</v>
      </c>
      <c r="B221" t="n">
        <v>0.2698305206283939</v>
      </c>
    </row>
    <row r="222">
      <c r="A222" t="n">
        <v>-65.37814896976985</v>
      </c>
      <c r="B222" t="n">
        <v>0.2626536815960008</v>
      </c>
    </row>
    <row r="223">
      <c r="A223" t="n">
        <v>-65.82385758339143</v>
      </c>
      <c r="B223" t="n">
        <v>0.2554624635366379</v>
      </c>
    </row>
    <row r="224">
      <c r="A224" t="n">
        <v>-66.24891995986337</v>
      </c>
      <c r="B224" t="n">
        <v>0.248258541953564</v>
      </c>
    </row>
    <row r="225">
      <c r="A225" t="n">
        <v>-66.71144961705326</v>
      </c>
      <c r="B225" t="n">
        <v>0.241042846563804</v>
      </c>
    </row>
    <row r="226">
      <c r="A226" t="n">
        <v>-67.13025927324833</v>
      </c>
      <c r="B226" t="n">
        <v>0.233816465298401</v>
      </c>
    </row>
    <row r="227">
      <c r="A227" t="n">
        <v>-67.56463942895641</v>
      </c>
      <c r="B227" t="n">
        <v>0.2265804760253199</v>
      </c>
    </row>
    <row r="228">
      <c r="A228" t="n">
        <v>-67.98477319062179</v>
      </c>
      <c r="B228" t="n">
        <v>0.2193355216637278</v>
      </c>
    </row>
    <row r="229">
      <c r="A229" t="n">
        <v>-68.40581420973911</v>
      </c>
      <c r="B229" t="n">
        <v>0.2120837875797388</v>
      </c>
    </row>
    <row r="230">
      <c r="A230" t="n">
        <v>-68.8236920880104</v>
      </c>
      <c r="B230" t="n">
        <v>0.204826418728532</v>
      </c>
    </row>
    <row r="231">
      <c r="A231" t="n">
        <v>-69.21974674649181</v>
      </c>
      <c r="B231" t="n">
        <v>0.1975660220075708</v>
      </c>
    </row>
    <row r="232">
      <c r="A232" t="n">
        <v>-69.62730150618845</v>
      </c>
      <c r="B232" t="n">
        <v>0.19030387039681</v>
      </c>
    </row>
    <row r="233">
      <c r="A233" t="n">
        <v>-70.02892231173972</v>
      </c>
      <c r="B233" t="n">
        <v>0.1830380245166009</v>
      </c>
    </row>
    <row r="234">
      <c r="A234" t="n">
        <v>-70.43463803606073</v>
      </c>
      <c r="B234" t="n">
        <v>0.175766301237071</v>
      </c>
    </row>
    <row r="235">
      <c r="A235" t="n">
        <v>-70.84074608792838</v>
      </c>
      <c r="B235" t="n">
        <v>0.1684887145347228</v>
      </c>
    </row>
    <row r="236">
      <c r="A236" t="n">
        <v>-71.2643862770432</v>
      </c>
      <c r="B236" t="n">
        <v>0.1612060728105301</v>
      </c>
    </row>
    <row r="237">
      <c r="A237" t="n">
        <v>-71.65950915760095</v>
      </c>
      <c r="B237" t="n">
        <v>0.1539169403980359</v>
      </c>
    </row>
    <row r="238">
      <c r="A238" t="n">
        <v>-72.05090492646416</v>
      </c>
      <c r="B238" t="n">
        <v>0.146620896324949</v>
      </c>
    </row>
    <row r="239">
      <c r="A239" t="n">
        <v>-72.43509167665519</v>
      </c>
      <c r="B239" t="n">
        <v>0.139318685818445</v>
      </c>
    </row>
    <row r="240">
      <c r="A240" t="n">
        <v>-72.83220071541854</v>
      </c>
      <c r="B240" t="n">
        <v>0.1320085953591758</v>
      </c>
    </row>
    <row r="241">
      <c r="A241" t="n">
        <v>-73.24206039945237</v>
      </c>
      <c r="B241" t="n">
        <v>0.124689637087861</v>
      </c>
    </row>
    <row r="242">
      <c r="A242" t="n">
        <v>-73.64900214735707</v>
      </c>
      <c r="B242" t="n">
        <v>0.11736218669292</v>
      </c>
    </row>
    <row r="243">
      <c r="A243" t="n">
        <v>-74.02235084906823</v>
      </c>
      <c r="B243" t="n">
        <v>0.1100281449788509</v>
      </c>
    </row>
    <row r="244">
      <c r="A244" t="n">
        <v>-74.39780831134318</v>
      </c>
      <c r="B244" t="n">
        <v>0.102689569846053</v>
      </c>
    </row>
    <row r="245">
      <c r="A245" t="n">
        <v>-74.80099842708171</v>
      </c>
      <c r="B245" t="n">
        <v>0.09534771862079672</v>
      </c>
    </row>
    <row r="246">
      <c r="A246" t="n">
        <v>-75.15041514843878</v>
      </c>
      <c r="B246" t="n">
        <v>0.08800421257750601</v>
      </c>
    </row>
    <row r="247">
      <c r="A247" t="n">
        <v>-75.5254312422237</v>
      </c>
      <c r="B247" t="n">
        <v>0.0806577356885968</v>
      </c>
    </row>
    <row r="248">
      <c r="A248" t="n">
        <v>-75.88921695998181</v>
      </c>
      <c r="B248" t="n">
        <v>0.07330955198905981</v>
      </c>
    </row>
    <row r="249">
      <c r="A249" t="n">
        <v>-76.25741636264115</v>
      </c>
      <c r="B249" t="n">
        <v>0.06596072145693327</v>
      </c>
    </row>
    <row r="250">
      <c r="A250" t="n">
        <v>-76.6102659500327</v>
      </c>
      <c r="B250" t="n">
        <v>0.05860984085124898</v>
      </c>
    </row>
    <row r="251">
      <c r="A251" t="n">
        <v>-76.96534690034647</v>
      </c>
      <c r="B251" t="n">
        <v>0.05125667313050541</v>
      </c>
    </row>
    <row r="252">
      <c r="A252" t="n">
        <v>-77.33175630857363</v>
      </c>
      <c r="B252" t="n">
        <v>0.04390207197954582</v>
      </c>
    </row>
    <row r="253">
      <c r="A253" t="n">
        <v>-77.68244809445777</v>
      </c>
      <c r="B253" t="n">
        <v>0.03654562201668143</v>
      </c>
    </row>
    <row r="254">
      <c r="A254" t="n">
        <v>-78.0377497290167</v>
      </c>
      <c r="B254" t="n">
        <v>0.02918630016184426</v>
      </c>
    </row>
    <row r="255">
      <c r="A255" t="n">
        <v>-78.39876463347565</v>
      </c>
      <c r="B255" t="n">
        <v>0.02182504787232087</v>
      </c>
    </row>
    <row r="256">
      <c r="A256" t="n">
        <v>-78.74847560049267</v>
      </c>
      <c r="B256" t="n">
        <v>0.01446072466541259</v>
      </c>
    </row>
    <row r="257">
      <c r="A257" t="n">
        <v>-79.11405131268307</v>
      </c>
      <c r="B257" t="n">
        <v>0.007092819560145014</v>
      </c>
    </row>
    <row r="258">
      <c r="A258" t="n">
        <v>-79.46148187583461</v>
      </c>
      <c r="B258" t="n">
        <v>-0.0002777969868346249</v>
      </c>
    </row>
    <row r="259">
      <c r="A259" t="n">
        <v>-79.80935380747613</v>
      </c>
      <c r="B259" t="n">
        <v>-0.00765069617639162</v>
      </c>
    </row>
    <row r="260">
      <c r="A260" t="n">
        <v>-80.160290798077</v>
      </c>
      <c r="B260" t="n">
        <v>-0.01502378488733829</v>
      </c>
    </row>
    <row r="261">
      <c r="A261" t="n">
        <v>-80.50678958330481</v>
      </c>
      <c r="B261" t="n">
        <v>-0.0223940112103345</v>
      </c>
    </row>
    <row r="262">
      <c r="A262" t="n">
        <v>-80.83212720147779</v>
      </c>
      <c r="B262" t="n">
        <v>-0.0297605041296719</v>
      </c>
    </row>
    <row r="263">
      <c r="A263" t="n">
        <v>-81.15204579541094</v>
      </c>
      <c r="B263" t="n">
        <v>-0.0371225597886258</v>
      </c>
    </row>
    <row r="264">
      <c r="A264" t="n">
        <v>-81.50021197271252</v>
      </c>
      <c r="B264" t="n">
        <v>-0.04448001885505469</v>
      </c>
    </row>
    <row r="265">
      <c r="A265" t="n">
        <v>-81.86218317556667</v>
      </c>
      <c r="B265" t="n">
        <v>-0.05183436172022649</v>
      </c>
    </row>
    <row r="266">
      <c r="A266" t="n">
        <v>-82.1821753309148</v>
      </c>
      <c r="B266" t="n">
        <v>-0.05918661537763061</v>
      </c>
    </row>
    <row r="267">
      <c r="A267" t="n">
        <v>-82.54181708896002</v>
      </c>
      <c r="B267" t="n">
        <v>-0.06653860627676569</v>
      </c>
    </row>
    <row r="268">
      <c r="A268" t="n">
        <v>-82.88814423088597</v>
      </c>
      <c r="B268" t="n">
        <v>-0.0738910584005219</v>
      </c>
    </row>
    <row r="269">
      <c r="A269" t="n">
        <v>-83.23128371149454</v>
      </c>
      <c r="B269" t="n">
        <v>-0.08124252993278078</v>
      </c>
    </row>
    <row r="270">
      <c r="A270" t="n">
        <v>-83.576605514082</v>
      </c>
      <c r="B270" t="n">
        <v>-0.08859142307964378</v>
      </c>
    </row>
    <row r="271">
      <c r="A271" t="n">
        <v>-83.93296152892282</v>
      </c>
      <c r="B271" t="n">
        <v>-0.09593821136505498</v>
      </c>
    </row>
    <row r="272">
      <c r="A272" t="n">
        <v>-84.3148433547765</v>
      </c>
      <c r="B272" t="n">
        <v>-0.103282810370932</v>
      </c>
    </row>
    <row r="273">
      <c r="A273" t="n">
        <v>-84.62441430966295</v>
      </c>
      <c r="B273" t="n">
        <v>-0.110624253482281</v>
      </c>
    </row>
    <row r="274">
      <c r="A274" t="n">
        <v>-84.98908276440139</v>
      </c>
      <c r="B274" t="n">
        <v>-0.117961107268888</v>
      </c>
    </row>
    <row r="275">
      <c r="A275" t="n">
        <v>-85.31226258106717</v>
      </c>
      <c r="B275" t="n">
        <v>-0.1252916531798599</v>
      </c>
    </row>
    <row r="276">
      <c r="A276" t="n">
        <v>-85.66636271251392</v>
      </c>
      <c r="B276" t="n">
        <v>-0.132615158287347</v>
      </c>
    </row>
    <row r="277">
      <c r="A277" t="n">
        <v>-86.00945315217902</v>
      </c>
      <c r="B277" t="n">
        <v>-0.139931036696314</v>
      </c>
    </row>
    <row r="278">
      <c r="A278" t="n">
        <v>-86.35038579033682</v>
      </c>
      <c r="B278" t="n">
        <v>-0.147239972137321</v>
      </c>
    </row>
    <row r="279">
      <c r="A279" t="n">
        <v>-86.67594409275495</v>
      </c>
      <c r="B279" t="n">
        <v>-0.154543171621224</v>
      </c>
    </row>
    <row r="280">
      <c r="A280" t="n">
        <v>-87.02523821175353</v>
      </c>
      <c r="B280" t="n">
        <v>-0.161838879699163</v>
      </c>
    </row>
    <row r="281">
      <c r="A281" t="n">
        <v>-87.37536602678908</v>
      </c>
      <c r="B281" t="n">
        <v>-0.16912684032159</v>
      </c>
    </row>
    <row r="282">
      <c r="A282" t="n">
        <v>-87.73915174454731</v>
      </c>
      <c r="B282" t="n">
        <v>-0.1764090146715</v>
      </c>
    </row>
    <row r="283">
      <c r="A283" t="n">
        <v>-88.07471439940844</v>
      </c>
      <c r="B283" t="n">
        <v>-0.1836838753965729</v>
      </c>
    </row>
    <row r="284">
      <c r="A284" t="n">
        <v>-88.41481334152918</v>
      </c>
      <c r="B284" t="n">
        <v>-0.190950960154067</v>
      </c>
    </row>
    <row r="285">
      <c r="A285" t="n">
        <v>-88.77398921061264</v>
      </c>
      <c r="B285" t="n">
        <v>-0.198212614201298</v>
      </c>
    </row>
    <row r="286">
      <c r="A286" t="n">
        <v>-89.1184282762199</v>
      </c>
      <c r="B286" t="n">
        <v>-0.2054696649472809</v>
      </c>
    </row>
    <row r="287">
      <c r="A287" t="n">
        <v>-89.45092587212176</v>
      </c>
      <c r="B287" t="n">
        <v>-0.212720606843043</v>
      </c>
    </row>
    <row r="288">
      <c r="A288" t="n">
        <v>-89.80227971074103</v>
      </c>
      <c r="B288" t="n">
        <v>-0.219964602416483</v>
      </c>
    </row>
    <row r="289">
      <c r="A289" t="n">
        <v>-90.12624418250017</v>
      </c>
      <c r="B289" t="n">
        <v>-0.227200759966669</v>
      </c>
    </row>
    <row r="290">
      <c r="A290" t="n">
        <v>-90.48100636668221</v>
      </c>
      <c r="B290" t="n">
        <v>-0.2344288234440521</v>
      </c>
    </row>
    <row r="291">
      <c r="A291" t="n">
        <v>-90.80810945881581</v>
      </c>
      <c r="B291" t="n">
        <v>-0.2416483349783729</v>
      </c>
    </row>
    <row r="292">
      <c r="A292" t="n">
        <v>-91.1468107340513</v>
      </c>
      <c r="B292" t="n">
        <v>-0.2488593655702709</v>
      </c>
    </row>
    <row r="293">
      <c r="A293" t="n">
        <v>-91.4810738039136</v>
      </c>
      <c r="B293" t="n">
        <v>-0.2560611392442619</v>
      </c>
    </row>
    <row r="294">
      <c r="A294" t="n">
        <v>-91.82391903886202</v>
      </c>
      <c r="B294" t="n">
        <v>-0.2632535095265869</v>
      </c>
    </row>
    <row r="295">
      <c r="A295" t="n">
        <v>-92.14062545100583</v>
      </c>
      <c r="B295" t="n">
        <v>-0.2704369091298001</v>
      </c>
    </row>
    <row r="296">
      <c r="A296" t="n">
        <v>-92.49330339509551</v>
      </c>
      <c r="B296" t="n">
        <v>-0.2776093450044788</v>
      </c>
    </row>
    <row r="297">
      <c r="A297" t="n">
        <v>-92.83323069391457</v>
      </c>
      <c r="B297" t="n">
        <v>-0.2847706253929929</v>
      </c>
    </row>
    <row r="298">
      <c r="A298" t="n">
        <v>-93.1540075043562</v>
      </c>
      <c r="B298" t="n">
        <v>-0.2919208760838749</v>
      </c>
    </row>
    <row r="299">
      <c r="A299" t="n">
        <v>-93.5058762728807</v>
      </c>
      <c r="B299" t="n">
        <v>-0.2990582829269489</v>
      </c>
    </row>
    <row r="300">
      <c r="A300" t="n">
        <v>-93.8245198022866</v>
      </c>
      <c r="B300" t="n">
        <v>-0.306181755754931</v>
      </c>
    </row>
    <row r="301">
      <c r="A301" t="n">
        <v>-94.18097389901412</v>
      </c>
      <c r="B301" t="n">
        <v>-0.3132914063798478</v>
      </c>
    </row>
    <row r="302">
      <c r="A302" t="n">
        <v>-94.53007185423938</v>
      </c>
      <c r="B302" t="n">
        <v>-0.3203888532808259</v>
      </c>
    </row>
    <row r="303">
      <c r="A303" t="n">
        <v>-94.84150636497321</v>
      </c>
      <c r="B303" t="n">
        <v>-0.3274746208562819</v>
      </c>
    </row>
    <row r="304">
      <c r="A304" t="n">
        <v>-95.20450742763771</v>
      </c>
      <c r="B304" t="n">
        <v>-0.3345469217909269</v>
      </c>
    </row>
    <row r="305">
      <c r="A305" t="n">
        <v>-95.54090377853576</v>
      </c>
      <c r="B305" t="n">
        <v>-0.341606128418818</v>
      </c>
    </row>
    <row r="306">
      <c r="A306" t="n">
        <v>-95.88362641112579</v>
      </c>
      <c r="B306" t="n">
        <v>-0.3486523928043169</v>
      </c>
    </row>
    <row r="307">
      <c r="A307" t="n">
        <v>-96.23480860644341</v>
      </c>
      <c r="B307" t="n">
        <v>-0.3556868962415117</v>
      </c>
    </row>
    <row r="308">
      <c r="A308" t="n">
        <v>-96.57932123346558</v>
      </c>
      <c r="B308" t="n">
        <v>-0.3627101407664147</v>
      </c>
    </row>
    <row r="309">
      <c r="A309" t="n">
        <v>-96.94448009763749</v>
      </c>
      <c r="B309" t="n">
        <v>-0.3697201282980619</v>
      </c>
    </row>
    <row r="310">
      <c r="A310" t="n">
        <v>-97.27432948259849</v>
      </c>
      <c r="B310" t="n">
        <v>-0.376716788953935</v>
      </c>
    </row>
    <row r="311">
      <c r="A311" t="n">
        <v>-97.61837622065902</v>
      </c>
      <c r="B311" t="n">
        <v>-0.38370064098279</v>
      </c>
    </row>
    <row r="312">
      <c r="A312" t="n">
        <v>-97.96565966098039</v>
      </c>
      <c r="B312" t="n">
        <v>-0.3906715921397028</v>
      </c>
    </row>
    <row r="313">
      <c r="A313" t="n">
        <v>-98.34844874428586</v>
      </c>
      <c r="B313" t="n">
        <v>-0.3976299795379419</v>
      </c>
    </row>
    <row r="314">
      <c r="A314" t="n">
        <v>-98.68822892027498</v>
      </c>
      <c r="B314" t="n">
        <v>-0.4045752262274349</v>
      </c>
    </row>
    <row r="315">
      <c r="A315" t="n">
        <v>-99.03509551257801</v>
      </c>
      <c r="B315" t="n">
        <v>-0.4115057595719908</v>
      </c>
    </row>
    <row r="316">
      <c r="A316" t="n">
        <v>-99.37193323196604</v>
      </c>
      <c r="B316" t="n">
        <v>-0.418420108125303</v>
      </c>
    </row>
    <row r="317">
      <c r="A317" t="n">
        <v>-99.72873061529708</v>
      </c>
      <c r="B317" t="n">
        <v>-0.4253170687899357</v>
      </c>
    </row>
    <row r="318">
      <c r="A318" t="n">
        <v>-100.051567145359</v>
      </c>
      <c r="B318" t="n">
        <v>-0.4321954669805228</v>
      </c>
    </row>
    <row r="319">
      <c r="A319" t="n">
        <v>-100.396398538513</v>
      </c>
      <c r="B319" t="n">
        <v>-0.4390552305783039</v>
      </c>
    </row>
    <row r="320">
      <c r="A320" t="n">
        <v>-100.769747240224</v>
      </c>
      <c r="B320" t="n">
        <v>-0.4458969717541399</v>
      </c>
    </row>
    <row r="321">
      <c r="A321" t="n">
        <v>-101.1151426042269</v>
      </c>
      <c r="B321" t="n">
        <v>-0.4527196394749549</v>
      </c>
    </row>
    <row r="322">
      <c r="A322" t="n">
        <v>-101.455241546347</v>
      </c>
      <c r="B322" t="n">
        <v>-0.4595239538102182</v>
      </c>
    </row>
    <row r="323">
      <c r="A323" t="n">
        <v>-101.827192581173</v>
      </c>
      <c r="B323" t="n">
        <v>-0.4663120766455158</v>
      </c>
    </row>
    <row r="324">
      <c r="A324" t="n">
        <v>-102.205077570144</v>
      </c>
      <c r="B324" t="n">
        <v>-0.4730838100735569</v>
      </c>
    </row>
    <row r="325">
      <c r="A325" t="n">
        <v>-102.57967681591</v>
      </c>
      <c r="B325" t="n">
        <v>-0.4798391758976859</v>
      </c>
    </row>
    <row r="326">
      <c r="A326" t="n">
        <v>-102.949470049228</v>
      </c>
      <c r="B326" t="n">
        <v>-0.4865771683687009</v>
      </c>
    </row>
    <row r="327">
      <c r="A327" t="n">
        <v>-103.336967063096</v>
      </c>
      <c r="B327" t="n">
        <v>-0.4932976728792709</v>
      </c>
    </row>
    <row r="328">
      <c r="A328" t="n">
        <v>-103.687291041905</v>
      </c>
      <c r="B328" t="n">
        <v>-0.5000007486897697</v>
      </c>
    </row>
    <row r="329">
      <c r="A329" t="n">
        <v>-104.077264623411</v>
      </c>
      <c r="B329" t="n">
        <v>-0.5066851479779538</v>
      </c>
    </row>
    <row r="330">
      <c r="A330" t="n">
        <v>-104.42979544467</v>
      </c>
      <c r="B330" t="n">
        <v>-0.513350568851341</v>
      </c>
    </row>
    <row r="331">
      <c r="A331" t="n">
        <v>-104.789118436584</v>
      </c>
      <c r="B331" t="n">
        <v>-0.5199962325391477</v>
      </c>
    </row>
    <row r="332">
      <c r="A332" t="n">
        <v>-105.171441630928</v>
      </c>
      <c r="B332" t="n">
        <v>-0.5266231705073459</v>
      </c>
    </row>
    <row r="333">
      <c r="A333" t="n">
        <v>-105.533167629065</v>
      </c>
      <c r="B333" t="n">
        <v>-0.5332299370263949</v>
      </c>
    </row>
    <row r="334">
      <c r="A334" t="n">
        <v>-105.9060014008709</v>
      </c>
      <c r="B334" t="n">
        <v>-0.5398155324967537</v>
      </c>
    </row>
    <row r="335">
      <c r="A335" t="n">
        <v>-106.251028957798</v>
      </c>
      <c r="B335" t="n">
        <v>-0.5463807312167248</v>
      </c>
    </row>
    <row r="336">
      <c r="A336" t="n">
        <v>-106.618517266779</v>
      </c>
      <c r="B336" t="n">
        <v>-0.5529249282832288</v>
      </c>
    </row>
    <row r="337">
      <c r="A337" t="n">
        <v>-106.969993707757</v>
      </c>
      <c r="B337" t="n">
        <v>-0.5594484574551749</v>
      </c>
    </row>
    <row r="338">
      <c r="A338" t="n">
        <v>-107.335790104192</v>
      </c>
      <c r="B338" t="n">
        <v>-0.565950835145535</v>
      </c>
    </row>
    <row r="339">
      <c r="A339" t="n">
        <v>-107.704823202889</v>
      </c>
      <c r="B339" t="n">
        <v>-0.5724325018937044</v>
      </c>
    </row>
    <row r="340">
      <c r="A340" t="n">
        <v>-108.090530222324</v>
      </c>
      <c r="B340" t="n">
        <v>-0.5788925710302928</v>
      </c>
    </row>
    <row r="341">
      <c r="A341" t="n">
        <v>-108.441246528679</v>
      </c>
      <c r="B341" t="n">
        <v>-0.5853309374519901</v>
      </c>
    </row>
    <row r="342">
      <c r="A342" t="n">
        <v>-108.80902908332</v>
      </c>
      <c r="B342" t="n">
        <v>-0.5917479405083059</v>
      </c>
    </row>
    <row r="343">
      <c r="A343" t="n">
        <v>-109.1788713575821</v>
      </c>
      <c r="B343" t="n">
        <v>-0.5981443310170181</v>
      </c>
    </row>
    <row r="344">
      <c r="A344" t="n">
        <v>-109.555039913536</v>
      </c>
      <c r="B344" t="n">
        <v>-0.604520829606655</v>
      </c>
    </row>
    <row r="345">
      <c r="A345" t="n">
        <v>-109.926230813739</v>
      </c>
      <c r="B345" t="n">
        <v>-0.6108748517421579</v>
      </c>
    </row>
    <row r="346">
      <c r="A346" t="n">
        <v>-110.307548668744</v>
      </c>
      <c r="B346" t="n">
        <v>-0.6172040348353498</v>
      </c>
    </row>
    <row r="347">
      <c r="A347" t="n">
        <v>-110.687615979694</v>
      </c>
      <c r="B347" t="n">
        <v>-0.6235080809071697</v>
      </c>
    </row>
    <row r="348">
      <c r="A348" t="n">
        <v>-111.043089257555</v>
      </c>
      <c r="B348" t="n">
        <v>-0.629787229235363</v>
      </c>
    </row>
    <row r="349">
      <c r="A349" t="n">
        <v>-111.444685542634</v>
      </c>
      <c r="B349" t="n">
        <v>-0.6360411069268099</v>
      </c>
    </row>
    <row r="350">
      <c r="A350" t="n">
        <v>-111.830809410088</v>
      </c>
      <c r="B350" t="n">
        <v>-0.6422684348518966</v>
      </c>
    </row>
    <row r="351">
      <c r="A351" t="n">
        <v>-112.2112445281131</v>
      </c>
      <c r="B351" t="n">
        <v>-0.6484679791648791</v>
      </c>
    </row>
    <row r="352">
      <c r="A352" t="n">
        <v>-112.603792759145</v>
      </c>
      <c r="B352" t="n">
        <v>-0.6546396302899677</v>
      </c>
    </row>
    <row r="353">
      <c r="A353" t="n">
        <v>-113.001343166398</v>
      </c>
      <c r="B353" t="n">
        <v>-0.6607835894888159</v>
      </c>
    </row>
    <row r="354">
      <c r="A354" t="n">
        <v>-113.402767808176</v>
      </c>
      <c r="B354" t="n">
        <v>-0.6669011392454008</v>
      </c>
    </row>
    <row r="355">
      <c r="A355" t="n">
        <v>-113.7974002793</v>
      </c>
      <c r="B355" t="n">
        <v>-0.6729923527965987</v>
      </c>
    </row>
    <row r="356">
      <c r="A356" t="n">
        <v>-114.196152189666</v>
      </c>
      <c r="B356" t="n">
        <v>-0.6790584449801128</v>
      </c>
    </row>
    <row r="357">
      <c r="A357" t="n">
        <v>-114.60162270927</v>
      </c>
      <c r="B357" t="n">
        <v>-0.6850998334138687</v>
      </c>
    </row>
    <row r="358">
      <c r="A358" t="n">
        <v>-115.033011367434</v>
      </c>
      <c r="B358" t="n">
        <v>-0.6911171604579758</v>
      </c>
    </row>
    <row r="359">
      <c r="A359" t="n">
        <v>-115.467440564085</v>
      </c>
      <c r="B359" t="n">
        <v>-0.6971124023900539</v>
      </c>
    </row>
    <row r="360">
      <c r="A360" t="n">
        <v>-115.895567999516</v>
      </c>
      <c r="B360" t="n">
        <v>-0.7030870860033605</v>
      </c>
    </row>
    <row r="361">
      <c r="A361" t="n">
        <v>-116.3181538083489</v>
      </c>
      <c r="B361" t="n">
        <v>-0.7090411436516197</v>
      </c>
    </row>
    <row r="362">
      <c r="A362" t="n">
        <v>-116.766314469138</v>
      </c>
      <c r="B362" t="n">
        <v>-0.714973736185551</v>
      </c>
    </row>
    <row r="363">
      <c r="A363" t="n">
        <v>-117.168352122708</v>
      </c>
      <c r="B363" t="n">
        <v>-0.7208838181626807</v>
      </c>
    </row>
    <row r="364">
      <c r="A364" t="n">
        <v>-117.620313456606</v>
      </c>
      <c r="B364" t="n">
        <v>-0.7267693998879469</v>
      </c>
    </row>
    <row r="365">
      <c r="A365" t="n">
        <v>-118.044615698456</v>
      </c>
      <c r="B365" t="n">
        <v>-0.7326285430998205</v>
      </c>
    </row>
    <row r="366">
      <c r="A366" t="n">
        <v>-118.4655341152149</v>
      </c>
      <c r="B366" t="n">
        <v>-0.7384582523540376</v>
      </c>
    </row>
    <row r="367">
      <c r="A367" t="n">
        <v>-118.875810647268</v>
      </c>
      <c r="B367" t="n">
        <v>-0.7442566385863627</v>
      </c>
    </row>
    <row r="368">
      <c r="A368" t="n">
        <v>-119.303521234681</v>
      </c>
      <c r="B368" t="n">
        <v>-0.7500220564827836</v>
      </c>
    </row>
    <row r="369">
      <c r="A369" t="n">
        <v>-119.722012124744</v>
      </c>
      <c r="B369" t="n">
        <v>-0.7557534052538729</v>
      </c>
    </row>
    <row r="370">
      <c r="A370" t="n">
        <v>-120.15754474262</v>
      </c>
      <c r="B370" t="n">
        <v>-0.7614513552127439</v>
      </c>
    </row>
    <row r="371">
      <c r="A371" t="n">
        <v>-120.579370416831</v>
      </c>
      <c r="B371" t="n">
        <v>-0.7671177680296867</v>
      </c>
    </row>
    <row r="372">
      <c r="A372" t="n">
        <v>-121.029860522429</v>
      </c>
      <c r="B372" t="n">
        <v>-0.7727526241375964</v>
      </c>
    </row>
    <row r="373">
      <c r="A373" t="n">
        <v>-121.480644873688</v>
      </c>
      <c r="B373" t="n">
        <v>-0.7783574184633048</v>
      </c>
    </row>
    <row r="374">
      <c r="A374" t="n">
        <v>-121.91860501826</v>
      </c>
      <c r="B374" t="n">
        <v>-0.7839341764817229</v>
      </c>
    </row>
    <row r="375">
      <c r="A375" t="n">
        <v>-122.39709750251</v>
      </c>
      <c r="B375" t="n">
        <v>-0.789483788216603</v>
      </c>
    </row>
    <row r="376">
      <c r="A376" t="n">
        <v>-122.852074854424</v>
      </c>
      <c r="B376" t="n">
        <v>-0.7950066601046719</v>
      </c>
    </row>
    <row r="377">
      <c r="A377" t="n">
        <v>-123.3389288195149</v>
      </c>
      <c r="B377" t="n">
        <v>-0.8005018847913117</v>
      </c>
    </row>
    <row r="378">
      <c r="A378" t="n">
        <v>-123.813399946411</v>
      </c>
      <c r="B378" t="n">
        <v>-0.8059700347541146</v>
      </c>
    </row>
    <row r="379">
      <c r="A379" t="n">
        <v>-124.316143177146</v>
      </c>
      <c r="B379" t="n">
        <v>-0.8114100925036107</v>
      </c>
    </row>
    <row r="380">
      <c r="A380" t="n">
        <v>-124.794243333849</v>
      </c>
      <c r="B380" t="n">
        <v>-0.8168207599021418</v>
      </c>
    </row>
    <row r="381">
      <c r="A381" t="n">
        <v>-125.277713473849</v>
      </c>
      <c r="B381" t="n">
        <v>-0.8222015019291464</v>
      </c>
    </row>
    <row r="382">
      <c r="A382" t="n">
        <v>-125.7674608545979</v>
      </c>
      <c r="B382" t="n">
        <v>-0.8275522352846645</v>
      </c>
    </row>
    <row r="383">
      <c r="A383" t="n">
        <v>-126.251691129219</v>
      </c>
      <c r="B383" t="n">
        <v>-0.8328738214803795</v>
      </c>
    </row>
    <row r="384">
      <c r="A384" t="n">
        <v>-126.741144264308</v>
      </c>
      <c r="B384" t="n">
        <v>-0.838164421767472</v>
      </c>
    </row>
    <row r="385">
      <c r="A385" t="n">
        <v>-127.23506012524</v>
      </c>
      <c r="B385" t="n">
        <v>-0.8434227525438416</v>
      </c>
    </row>
    <row r="386">
      <c r="A386" t="n">
        <v>-127.738318285881</v>
      </c>
      <c r="B386" t="n">
        <v>-0.8486486360283663</v>
      </c>
    </row>
    <row r="387">
      <c r="A387" t="n">
        <v>-128.247829166799</v>
      </c>
      <c r="B387" t="n">
        <v>-0.8538408758323279</v>
      </c>
    </row>
    <row r="388">
      <c r="A388" t="n">
        <v>-128.724188370013</v>
      </c>
      <c r="B388" t="n">
        <v>-0.858998655168856</v>
      </c>
    </row>
    <row r="389">
      <c r="A389" t="n">
        <v>-129.254394529024</v>
      </c>
      <c r="B389" t="n">
        <v>-0.8641228366677548</v>
      </c>
    </row>
    <row r="390">
      <c r="A390" t="n">
        <v>-129.765965129563</v>
      </c>
      <c r="B390" t="n">
        <v>-0.869213046317787</v>
      </c>
    </row>
    <row r="391">
      <c r="A391" t="n">
        <v>-130.283739409435</v>
      </c>
      <c r="B391" t="n">
        <v>-0.87426870213734</v>
      </c>
    </row>
    <row r="392">
      <c r="A392" t="n">
        <v>-130.805265321473</v>
      </c>
      <c r="B392" t="n">
        <v>-0.8792900355773139</v>
      </c>
    </row>
    <row r="393">
      <c r="A393" t="n">
        <v>-131.33029766096</v>
      </c>
      <c r="B393" t="n">
        <v>-0.8842764076319611</v>
      </c>
    </row>
    <row r="394">
      <c r="A394" t="n">
        <v>-131.853760690261</v>
      </c>
      <c r="B394" t="n">
        <v>-0.8892281207528219</v>
      </c>
    </row>
    <row r="395">
      <c r="A395" t="n">
        <v>-132.407874309154</v>
      </c>
      <c r="B395" t="n">
        <v>-0.8941475297012318</v>
      </c>
    </row>
    <row r="396">
      <c r="A396" t="n">
        <v>-132.930062273927</v>
      </c>
      <c r="B396" t="n">
        <v>-0.8990351135917398</v>
      </c>
    </row>
    <row r="397">
      <c r="A397" t="n">
        <v>-133.492316689416</v>
      </c>
      <c r="B397" t="n">
        <v>-0.9038894434666069</v>
      </c>
    </row>
    <row r="398">
      <c r="A398" t="n">
        <v>-134.004304137973</v>
      </c>
      <c r="B398" t="n">
        <v>-0.908710051951554</v>
      </c>
    </row>
    <row r="399">
      <c r="A399" t="n">
        <v>-134.577028794867</v>
      </c>
      <c r="B399" t="n">
        <v>-0.9134972275216157</v>
      </c>
    </row>
    <row r="400">
      <c r="A400" t="n">
        <v>-135.143549772427</v>
      </c>
      <c r="B400" t="n">
        <v>-0.9182520748796409</v>
      </c>
    </row>
    <row r="401">
      <c r="A401" t="n">
        <v>-135.716740318282</v>
      </c>
      <c r="B401" t="n">
        <v>-0.9229732159423698</v>
      </c>
    </row>
    <row r="402">
      <c r="A402" t="n">
        <v>-136.264208889352</v>
      </c>
      <c r="B402" t="n">
        <v>-0.9276583943430492</v>
      </c>
    </row>
    <row r="403">
      <c r="A403" t="n">
        <v>-136.8562311574531</v>
      </c>
      <c r="B403" t="n">
        <v>-0.9323080170774655</v>
      </c>
    </row>
    <row r="404">
      <c r="A404" t="n">
        <v>-137.44817986414</v>
      </c>
      <c r="B404" t="n">
        <v>-0.9369230714458398</v>
      </c>
    </row>
    <row r="405">
      <c r="A405" t="n">
        <v>-138.0236508138611</v>
      </c>
      <c r="B405" t="n">
        <v>-0.941504150610986</v>
      </c>
    </row>
    <row r="406">
      <c r="A406" t="n">
        <v>-138.584434001049</v>
      </c>
      <c r="B406" t="n">
        <v>-0.946051340109107</v>
      </c>
    </row>
    <row r="407">
      <c r="A407" t="n">
        <v>-139.187980890838</v>
      </c>
      <c r="B407" t="n">
        <v>-0.950563531882992</v>
      </c>
    </row>
    <row r="408">
      <c r="A408" t="n">
        <v>-139.771886882815</v>
      </c>
      <c r="B408" t="n">
        <v>-0.9550408025238811</v>
      </c>
    </row>
    <row r="409">
      <c r="A409" t="n">
        <v>-140.376341030055</v>
      </c>
      <c r="B409" t="n">
        <v>-0.9594834969718847</v>
      </c>
    </row>
    <row r="410">
      <c r="A410" t="n">
        <v>-140.965518923442</v>
      </c>
      <c r="B410" t="n">
        <v>-0.9638914553358018</v>
      </c>
    </row>
    <row r="411">
      <c r="A411" t="n">
        <v>-141.581350569539</v>
      </c>
      <c r="B411" t="n">
        <v>-0.9682645557405185</v>
      </c>
    </row>
    <row r="412">
      <c r="A412" t="n">
        <v>-142.168640386607</v>
      </c>
      <c r="B412" t="n">
        <v>-0.972600382487144</v>
      </c>
    </row>
    <row r="413">
      <c r="A413" t="n">
        <v>-142.776772604599</v>
      </c>
      <c r="B413" t="n">
        <v>-0.9768994655646946</v>
      </c>
    </row>
    <row r="414">
      <c r="A414" t="n">
        <v>-143.387503992587</v>
      </c>
      <c r="B414" t="n">
        <v>-0.9811618195087357</v>
      </c>
    </row>
    <row r="415">
      <c r="A415" t="n">
        <v>-143.989530613132</v>
      </c>
      <c r="B415" t="n">
        <v>-0.9853849911633449</v>
      </c>
    </row>
    <row r="416">
      <c r="A416" t="n">
        <v>-144.583342875666</v>
      </c>
      <c r="B416" t="n">
        <v>-0.9895680899457071</v>
      </c>
    </row>
    <row r="417">
      <c r="A417" t="n">
        <v>-145.195398369125</v>
      </c>
      <c r="B417" t="n">
        <v>-0.9937108324123292</v>
      </c>
    </row>
    <row r="418">
      <c r="A418" t="n">
        <v>-145.82672695332</v>
      </c>
      <c r="B418" t="n">
        <v>-0.9978151193677072</v>
      </c>
    </row>
    <row r="419">
      <c r="A419" t="n">
        <v>-146.432897533577</v>
      </c>
      <c r="B419" t="n">
        <v>-1.00188102237154</v>
      </c>
    </row>
    <row r="420">
      <c r="A420" t="n">
        <v>-147.063073655604</v>
      </c>
      <c r="B420" t="n">
        <v>-1.00590721141974</v>
      </c>
    </row>
    <row r="421">
      <c r="A421" t="n">
        <v>-147.710414107802</v>
      </c>
      <c r="B421" t="n">
        <v>-1.00989381453709</v>
      </c>
    </row>
    <row r="422">
      <c r="A422" t="n">
        <v>-148.339168042471</v>
      </c>
      <c r="B422" t="n">
        <v>-1.01384162558898</v>
      </c>
    </row>
    <row r="423">
      <c r="A423" t="n">
        <v>-148.968363345631</v>
      </c>
      <c r="B423" t="n">
        <v>-1.0177518610903</v>
      </c>
    </row>
    <row r="424">
      <c r="A424" t="n">
        <v>-149.614232569529</v>
      </c>
      <c r="B424" t="n">
        <v>-1.021625552507019</v>
      </c>
    </row>
    <row r="425">
      <c r="A425" t="n">
        <v>-150.281557206141</v>
      </c>
      <c r="B425" t="n">
        <v>-1.02546295924305</v>
      </c>
    </row>
    <row r="426">
      <c r="A426" t="n">
        <v>-150.909820731377</v>
      </c>
      <c r="B426" t="n">
        <v>-1.02926367262541</v>
      </c>
    </row>
    <row r="427">
      <c r="A427" t="n">
        <v>-151.569936349318</v>
      </c>
      <c r="B427" t="n">
        <v>-1.03302756071593</v>
      </c>
    </row>
    <row r="428">
      <c r="A428" t="n">
        <v>-152.192658247955</v>
      </c>
      <c r="B428" t="n">
        <v>-1.03675442504823</v>
      </c>
    </row>
    <row r="429">
      <c r="A429" t="n">
        <v>-152.8684179268241</v>
      </c>
      <c r="B429" t="n">
        <v>-1.04044265105662</v>
      </c>
    </row>
    <row r="430">
      <c r="A430" t="n">
        <v>-153.511344694121</v>
      </c>
      <c r="B430" t="n">
        <v>-1.04409160812126</v>
      </c>
    </row>
    <row r="431">
      <c r="A431" t="n">
        <v>-154.169008264894</v>
      </c>
      <c r="B431" t="n">
        <v>-1.04770107038185</v>
      </c>
    </row>
    <row r="432">
      <c r="A432" t="n">
        <v>-154.810365722004</v>
      </c>
      <c r="B432" t="n">
        <v>-1.05127136488856</v>
      </c>
    </row>
    <row r="433">
      <c r="A433" t="n">
        <v>-155.4632478008</v>
      </c>
      <c r="B433" t="n">
        <v>-1.05480172908337</v>
      </c>
    </row>
    <row r="434">
      <c r="A434" t="n">
        <v>-156.082463271988</v>
      </c>
      <c r="B434" t="n">
        <v>-1.05829254200904</v>
      </c>
    </row>
    <row r="435">
      <c r="A435" t="n">
        <v>-156.7339476839</v>
      </c>
      <c r="B435" t="n">
        <v>-1.061742182391159</v>
      </c>
    </row>
    <row r="436">
      <c r="A436" t="n">
        <v>-157.401051636267</v>
      </c>
      <c r="B436" t="n">
        <v>-1.065148975285529</v>
      </c>
    </row>
    <row r="437">
      <c r="A437" t="n">
        <v>-158.048661813654</v>
      </c>
      <c r="B437" t="n">
        <v>-1.06851454811623</v>
      </c>
    </row>
    <row r="438">
      <c r="A438" t="n">
        <v>-158.706864834804</v>
      </c>
      <c r="B438" t="n">
        <v>-1.07183857886462</v>
      </c>
    </row>
    <row r="439">
      <c r="A439" t="n">
        <v>-159.354916380681</v>
      </c>
      <c r="B439" t="n">
        <v>-1.07512166907941</v>
      </c>
    </row>
    <row r="440">
      <c r="A440" t="n">
        <v>-160.025036351065</v>
      </c>
      <c r="B440" t="n">
        <v>-1.0783652063479</v>
      </c>
    </row>
    <row r="441">
      <c r="A441" t="n">
        <v>-160.662102725632</v>
      </c>
      <c r="B441" t="n">
        <v>-1.08156859694819</v>
      </c>
    </row>
    <row r="442">
      <c r="A442" t="n">
        <v>-161.313317412354</v>
      </c>
      <c r="B442" t="n">
        <v>-1.084731568618009</v>
      </c>
    </row>
    <row r="443">
      <c r="A443" t="n">
        <v>-161.958500063045</v>
      </c>
      <c r="B443" t="n">
        <v>-1.08785357124217</v>
      </c>
    </row>
    <row r="444">
      <c r="A444" t="n">
        <v>-162.612338440237</v>
      </c>
      <c r="B444" t="n">
        <v>-1.09093414471417</v>
      </c>
    </row>
    <row r="445">
      <c r="A445" t="n">
        <v>-163.27951595402</v>
      </c>
      <c r="B445" t="n">
        <v>-1.09397325996288</v>
      </c>
    </row>
    <row r="446">
      <c r="A446" t="n">
        <v>-163.912585491704</v>
      </c>
      <c r="B446" t="n">
        <v>-1.096971048926489</v>
      </c>
    </row>
    <row r="447">
      <c r="A447" t="n">
        <v>-164.560318271449</v>
      </c>
      <c r="B447" t="n">
        <v>-1.09992782803305</v>
      </c>
    </row>
    <row r="448">
      <c r="A448" t="n">
        <v>-165.200498745919</v>
      </c>
      <c r="B448" t="n">
        <v>-1.10284278385005</v>
      </c>
    </row>
    <row r="449">
      <c r="A449" t="n">
        <v>-165.837883886617</v>
      </c>
      <c r="B449" t="n">
        <v>-1.10571582692785</v>
      </c>
    </row>
    <row r="450">
      <c r="A450" t="n">
        <v>-166.484317081364</v>
      </c>
      <c r="B450" t="n">
        <v>-1.10854685887189</v>
      </c>
    </row>
    <row r="451">
      <c r="A451" t="n">
        <v>-167.12386002357</v>
      </c>
      <c r="B451" t="n">
        <v>-1.1113370151333</v>
      </c>
    </row>
    <row r="452">
      <c r="A452" t="n">
        <v>-167.768184457752</v>
      </c>
      <c r="B452" t="n">
        <v>-1.11408679103939</v>
      </c>
    </row>
    <row r="453">
      <c r="A453" t="n">
        <v>-168.373300657727</v>
      </c>
      <c r="B453" t="n">
        <v>-1.11679482583775</v>
      </c>
    </row>
    <row r="454">
      <c r="A454" t="n">
        <v>-169.010832921256</v>
      </c>
      <c r="B454" t="n">
        <v>-1.119460699115159</v>
      </c>
    </row>
    <row r="455">
      <c r="A455" t="n">
        <v>-169.659154192321</v>
      </c>
      <c r="B455" t="n">
        <v>-1.12208477370165</v>
      </c>
    </row>
    <row r="456">
      <c r="A456" t="n">
        <v>-170.270057223612</v>
      </c>
      <c r="B456" t="n">
        <v>-1.12466671807456</v>
      </c>
    </row>
    <row r="457">
      <c r="A457" t="n">
        <v>-170.9145778215679</v>
      </c>
      <c r="B457" t="n">
        <v>-1.12720693699342</v>
      </c>
    </row>
    <row r="458">
      <c r="A458" t="n">
        <v>-171.516530880697</v>
      </c>
      <c r="B458" t="n">
        <v>-1.12970693321192</v>
      </c>
    </row>
    <row r="459">
      <c r="A459" t="n">
        <v>-172.132043760662</v>
      </c>
      <c r="B459" t="n">
        <v>-1.132167411704899</v>
      </c>
    </row>
    <row r="460">
      <c r="A460" t="n">
        <v>-172.759424548918</v>
      </c>
      <c r="B460" t="n">
        <v>-1.13458615468075</v>
      </c>
    </row>
    <row r="461">
      <c r="A461" t="n">
        <v>-173.348700524192</v>
      </c>
      <c r="B461" t="n">
        <v>-1.13696226372983</v>
      </c>
    </row>
    <row r="462">
      <c r="A462" t="n">
        <v>-173.951732484075</v>
      </c>
      <c r="B462" t="n">
        <v>-1.139297365717159</v>
      </c>
    </row>
    <row r="463">
      <c r="A463" t="n">
        <v>-174.5543230754679</v>
      </c>
      <c r="B463" t="n">
        <v>-1.141590808219539</v>
      </c>
    </row>
    <row r="464">
      <c r="A464" t="n">
        <v>-175.108314092002</v>
      </c>
      <c r="B464" t="n">
        <v>-1.143840023473729</v>
      </c>
    </row>
    <row r="465">
      <c r="A465" t="n">
        <v>-175.705240454439</v>
      </c>
      <c r="B465" t="n">
        <v>-1.1460445446645</v>
      </c>
    </row>
    <row r="466">
      <c r="A466" t="n">
        <v>-176.277499222371</v>
      </c>
      <c r="B466" t="n">
        <v>-1.14820325534874</v>
      </c>
    </row>
    <row r="467">
      <c r="A467" t="n">
        <v>-176.822760950989</v>
      </c>
      <c r="B467" t="n">
        <v>-1.150315929107089</v>
      </c>
    </row>
    <row r="468">
      <c r="A468" t="n">
        <v>-177.3686356914</v>
      </c>
      <c r="B468" t="n">
        <v>-1.15238348391631</v>
      </c>
    </row>
    <row r="469">
      <c r="A469" t="n">
        <v>-177.890235164853</v>
      </c>
      <c r="B469" t="n">
        <v>-1.15440454001596</v>
      </c>
    </row>
    <row r="470">
      <c r="A470" t="n">
        <v>-178.422304879711</v>
      </c>
      <c r="B470" t="n">
        <v>-1.15637954241791</v>
      </c>
    </row>
    <row r="471">
      <c r="A471" t="n">
        <v>-178.938681492698</v>
      </c>
      <c r="B471" t="n">
        <v>-1.1583097210545</v>
      </c>
    </row>
    <row r="472">
      <c r="A472" t="n">
        <v>-179.449810724746</v>
      </c>
      <c r="B472" t="n">
        <v>-1.1601970147463</v>
      </c>
    </row>
    <row r="473">
      <c r="A473" t="n">
        <v>-179.9466935627509</v>
      </c>
      <c r="B473" t="n">
        <v>-1.16204218269699</v>
      </c>
    </row>
    <row r="474">
      <c r="A474" t="n">
        <v>-180.468293036205</v>
      </c>
      <c r="B474" t="n">
        <v>-1.16384631060138</v>
      </c>
    </row>
    <row r="475">
      <c r="A475" t="n">
        <v>-180.942837724515</v>
      </c>
      <c r="B475" t="n">
        <v>-1.16561034886173</v>
      </c>
    </row>
    <row r="476">
      <c r="A476" t="n">
        <v>-181.4215018520669</v>
      </c>
      <c r="B476" t="n">
        <v>-1.16733409901167</v>
      </c>
    </row>
    <row r="477">
      <c r="A477" t="n">
        <v>-181.926942334686</v>
      </c>
      <c r="B477" t="n">
        <v>-1.16901943837517</v>
      </c>
    </row>
    <row r="478">
      <c r="A478" t="n">
        <v>-182.391605272912</v>
      </c>
      <c r="B478" t="n">
        <v>-1.170664795993239</v>
      </c>
    </row>
    <row r="479">
      <c r="A479" t="n">
        <v>-182.829884183616</v>
      </c>
      <c r="B479" t="n">
        <v>-1.17226707243641</v>
      </c>
    </row>
    <row r="480">
      <c r="A480" t="n">
        <v>-183.283733593834</v>
      </c>
      <c r="B480" t="n">
        <v>-1.17382634709123</v>
      </c>
    </row>
    <row r="481">
      <c r="A481" t="n">
        <v>-183.697099705317</v>
      </c>
      <c r="B481" t="n">
        <v>-1.17534022438497</v>
      </c>
    </row>
    <row r="482">
      <c r="A482" t="n">
        <v>-184.0808941279609</v>
      </c>
      <c r="B482" t="n">
        <v>-1.1768070282553</v>
      </c>
    </row>
    <row r="483">
      <c r="A483" t="n">
        <v>-184.453801461182</v>
      </c>
      <c r="B483" t="n">
        <v>-1.17822604198712</v>
      </c>
    </row>
    <row r="484">
      <c r="A484" t="n">
        <v>-184.815723623093</v>
      </c>
      <c r="B484" t="n">
        <v>-1.179596311264759</v>
      </c>
    </row>
    <row r="485">
      <c r="A485" t="n">
        <v>-185.16499322162</v>
      </c>
      <c r="B485" t="n">
        <v>-1.180918618213369</v>
      </c>
    </row>
    <row r="486">
      <c r="A486" t="n">
        <v>-185.51210501864</v>
      </c>
      <c r="B486" t="n">
        <v>-1.18219313670065</v>
      </c>
    </row>
    <row r="487">
      <c r="A487" t="n">
        <v>-185.803996713449</v>
      </c>
      <c r="B487" t="n">
        <v>-1.183421324755459</v>
      </c>
    </row>
    <row r="488">
      <c r="A488" t="n">
        <v>-186.111507948715</v>
      </c>
      <c r="B488" t="n">
        <v>-1.184604653824109</v>
      </c>
    </row>
    <row r="489">
      <c r="A489" t="n">
        <v>-186.394964601269</v>
      </c>
      <c r="B489" t="n">
        <v>-1.18574390323644</v>
      </c>
    </row>
    <row r="490">
      <c r="A490" t="n">
        <v>-186.655935981297</v>
      </c>
      <c r="B490" t="n">
        <v>-1.18683861735844</v>
      </c>
    </row>
    <row r="491">
      <c r="A491" t="n">
        <v>-186.923871175281</v>
      </c>
      <c r="B491" t="n">
        <v>-1.187889054475889</v>
      </c>
    </row>
    <row r="492">
      <c r="A492" t="n">
        <v>-187.150685538267</v>
      </c>
      <c r="B492" t="n">
        <v>-1.18889632655942</v>
      </c>
    </row>
    <row r="493">
      <c r="A493" t="n">
        <v>-187.386351791527</v>
      </c>
      <c r="B493" t="n">
        <v>-1.189860879179969</v>
      </c>
    </row>
    <row r="494">
      <c r="A494" t="n">
        <v>-187.5704024519139</v>
      </c>
      <c r="B494" t="n">
        <v>-1.19078289738645</v>
      </c>
    </row>
    <row r="495">
      <c r="A495" t="n">
        <v>-187.777257150957</v>
      </c>
      <c r="B495" t="n">
        <v>-1.19166131672834</v>
      </c>
    </row>
    <row r="496">
      <c r="A496" t="n">
        <v>-187.957948506724</v>
      </c>
      <c r="B496" t="n">
        <v>-1.19249515773226</v>
      </c>
    </row>
    <row r="497">
      <c r="A497" t="n">
        <v>-188.081384561132</v>
      </c>
      <c r="B497" t="n">
        <v>-1.19328349235836</v>
      </c>
    </row>
    <row r="498">
      <c r="A498" t="n">
        <v>-188.1953311930019</v>
      </c>
      <c r="B498" t="n">
        <v>-1.19402593765046</v>
      </c>
    </row>
    <row r="499">
      <c r="A499" t="n">
        <v>-188.307095502893</v>
      </c>
      <c r="B499" t="n">
        <v>-1.194723213118959</v>
      </c>
    </row>
    <row r="500">
      <c r="A500" t="n">
        <v>-188.359839037464</v>
      </c>
      <c r="B500" t="n">
        <v>-1.195373991555059</v>
      </c>
    </row>
    <row r="501">
      <c r="A501" t="n">
        <v>-188.407408752512</v>
      </c>
      <c r="B501" t="n">
        <v>-1.195978572055949</v>
      </c>
    </row>
    <row r="502">
      <c r="A502" t="n">
        <v>-188.441418646724</v>
      </c>
      <c r="B502" t="n">
        <v>-1.196537329191929</v>
      </c>
    </row>
    <row r="503">
      <c r="A503" t="n">
        <v>-188.425014451174</v>
      </c>
      <c r="B503" t="n">
        <v>-1.19704934945871</v>
      </c>
    </row>
    <row r="504">
      <c r="A504" t="n">
        <v>-188.382397871404</v>
      </c>
      <c r="B504" t="n">
        <v>-1.19751581470945</v>
      </c>
    </row>
    <row r="505">
      <c r="A505" t="n">
        <v>-188.3170508143919</v>
      </c>
      <c r="B505" t="n">
        <v>-1.197936410752349</v>
      </c>
    </row>
    <row r="506">
      <c r="A506" t="n">
        <v>-188.227845338442</v>
      </c>
      <c r="B506" t="n">
        <v>-1.198310478455479</v>
      </c>
    </row>
    <row r="507">
      <c r="A507" t="n">
        <v>-188.110416799594</v>
      </c>
      <c r="B507" t="n">
        <v>-1.19863812851276</v>
      </c>
    </row>
    <row r="508">
      <c r="A508" t="n">
        <v>-187.970355865391</v>
      </c>
      <c r="B508" t="n">
        <v>-1.19892038176803</v>
      </c>
    </row>
    <row r="509">
      <c r="A509" t="n">
        <v>-187.782798777555</v>
      </c>
      <c r="B509" t="n">
        <v>-1.199158006928969</v>
      </c>
    </row>
    <row r="510">
      <c r="A510" t="n">
        <v>-187.5743257273819</v>
      </c>
      <c r="B510" t="n">
        <v>-1.199350783166829</v>
      </c>
    </row>
    <row r="511">
      <c r="A511" t="n">
        <v>-187.325148694229</v>
      </c>
      <c r="B511" t="n">
        <v>-1.199499251092779</v>
      </c>
    </row>
    <row r="512">
      <c r="A512" t="n">
        <v>-187.049293387894</v>
      </c>
      <c r="B512" t="n">
        <v>-1.19960452714992</v>
      </c>
    </row>
    <row r="513">
      <c r="A513" t="n">
        <v>-186.707134726153</v>
      </c>
      <c r="B513" t="n">
        <v>-1.19966527127109</v>
      </c>
    </row>
    <row r="514">
      <c r="A514" t="n">
        <v>-186.286804800714</v>
      </c>
      <c r="B514" t="n">
        <v>-1.19968166738706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