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596.4830323083439</v>
      </c>
      <c r="B2" t="n">
        <v>1.44970838296887</v>
      </c>
      <c r="D2" t="inlineStr">
        <is>
          <t>Bm_min</t>
        </is>
      </c>
      <c r="E2" t="inlineStr">
        <is>
          <t>Bm_max</t>
        </is>
      </c>
    </row>
    <row r="3">
      <c r="A3" t="n">
        <v>595.5419366054889</v>
      </c>
      <c r="B3" t="n">
        <v>1.44965955689191</v>
      </c>
      <c r="D3" t="n">
        <v>-1.44970838296887</v>
      </c>
      <c r="E3" t="n">
        <v>1.44970838296887</v>
      </c>
    </row>
    <row r="4">
      <c r="A4" t="n">
        <v>594.172958671919</v>
      </c>
      <c r="B4" t="n">
        <v>1.44955784931569</v>
      </c>
    </row>
    <row r="5">
      <c r="A5" t="n">
        <v>592.2723769124539</v>
      </c>
      <c r="B5" t="n">
        <v>1.44940336702068</v>
      </c>
      <c r="D5" t="inlineStr">
        <is>
          <t>Number of Points</t>
        </is>
      </c>
    </row>
    <row r="6">
      <c r="A6" t="n">
        <v>589.8698610978179</v>
      </c>
      <c r="B6" t="n">
        <v>1.44919592216269</v>
      </c>
      <c r="D6" t="n">
        <v>513</v>
      </c>
    </row>
    <row r="7">
      <c r="A7" t="n">
        <v>586.9969200341129</v>
      </c>
      <c r="B7" t="n">
        <v>1.44893501214665</v>
      </c>
    </row>
    <row r="8">
      <c r="A8" t="n">
        <v>583.574352597831</v>
      </c>
      <c r="B8" t="n">
        <v>1.44861988895007</v>
      </c>
    </row>
    <row r="9">
      <c r="A9" t="n">
        <v>579.6590462832561</v>
      </c>
      <c r="B9" t="n">
        <v>1.4482504916354</v>
      </c>
    </row>
    <row r="10">
      <c r="A10" t="n">
        <v>575.2773605974389</v>
      </c>
      <c r="B10" t="n">
        <v>1.447827416160751</v>
      </c>
    </row>
    <row r="11">
      <c r="A11" t="n">
        <v>570.42990855217</v>
      </c>
      <c r="B11" t="n">
        <v>1.44735042939806</v>
      </c>
    </row>
    <row r="12">
      <c r="A12" t="n">
        <v>565.1323832493219</v>
      </c>
      <c r="B12" t="n">
        <v>1.44682108329827</v>
      </c>
    </row>
    <row r="13">
      <c r="A13" t="n">
        <v>559.4610433558011</v>
      </c>
      <c r="B13" t="n">
        <v>1.44624080793725</v>
      </c>
    </row>
    <row r="14">
      <c r="A14" t="n">
        <v>553.361330822133</v>
      </c>
      <c r="B14" t="n">
        <v>1.44561000807455</v>
      </c>
    </row>
    <row r="15">
      <c r="A15" t="n">
        <v>546.8810605680808</v>
      </c>
      <c r="B15" t="n">
        <v>1.44492985326398</v>
      </c>
    </row>
    <row r="16">
      <c r="A16" t="n">
        <v>540.0166771252528</v>
      </c>
      <c r="B16" t="n">
        <v>1.44420087461269</v>
      </c>
    </row>
    <row r="17">
      <c r="A17" t="n">
        <v>532.8242097714239</v>
      </c>
      <c r="B17" t="n">
        <v>1.44342350986478</v>
      </c>
    </row>
    <row r="18">
      <c r="A18" t="n">
        <v>525.3740322603001</v>
      </c>
      <c r="B18" t="n">
        <v>1.44259722008626</v>
      </c>
    </row>
    <row r="19">
      <c r="A19" t="n">
        <v>517.6005523301519</v>
      </c>
      <c r="B19" t="n">
        <v>1.44172213274285</v>
      </c>
    </row>
    <row r="20">
      <c r="A20" t="n">
        <v>509.5824806950528</v>
      </c>
      <c r="B20" t="n">
        <v>1.4407968132862</v>
      </c>
    </row>
    <row r="21">
      <c r="A21" t="n">
        <v>501.2559415262939</v>
      </c>
      <c r="B21" t="n">
        <v>1.4398189460892</v>
      </c>
    </row>
    <row r="22">
      <c r="A22" t="n">
        <v>492.5097344848309</v>
      </c>
      <c r="B22" t="n">
        <v>1.43878753937914</v>
      </c>
    </row>
    <row r="23">
      <c r="A23" t="n">
        <v>483.3789238451591</v>
      </c>
      <c r="B23" t="n">
        <v>1.4377019748355</v>
      </c>
    </row>
    <row r="24">
      <c r="A24" t="n">
        <v>474.042754255215</v>
      </c>
      <c r="B24" t="n">
        <v>1.436562236804601</v>
      </c>
    </row>
    <row r="25">
      <c r="A25" t="n">
        <v>464.615245908285</v>
      </c>
      <c r="B25" t="n">
        <v>1.43536803345704</v>
      </c>
    </row>
    <row r="26">
      <c r="A26" t="n">
        <v>454.995864870505</v>
      </c>
      <c r="B26" t="n">
        <v>1.43411934131229</v>
      </c>
    </row>
    <row r="27">
      <c r="A27" t="n">
        <v>445.12318736033</v>
      </c>
      <c r="B27" t="n">
        <v>1.43281724550611</v>
      </c>
    </row>
    <row r="28">
      <c r="A28" t="n">
        <v>435.1341602120611</v>
      </c>
      <c r="B28" t="n">
        <v>1.43146305200298</v>
      </c>
    </row>
    <row r="29">
      <c r="A29" t="n">
        <v>425.1287043477709</v>
      </c>
      <c r="B29" t="n">
        <v>1.43005858222087</v>
      </c>
    </row>
    <row r="30">
      <c r="A30" t="n">
        <v>415.0347295807369</v>
      </c>
      <c r="B30" t="n">
        <v>1.4286049369492</v>
      </c>
    </row>
    <row r="31">
      <c r="A31" t="n">
        <v>404.8326195336199</v>
      </c>
      <c r="B31" t="n">
        <v>1.42710225818927</v>
      </c>
    </row>
    <row r="32">
      <c r="A32" t="n">
        <v>394.580487724287</v>
      </c>
      <c r="B32" t="n">
        <v>1.42555012049628</v>
      </c>
    </row>
    <row r="33">
      <c r="A33" t="n">
        <v>384.3776420630201</v>
      </c>
      <c r="B33" t="n">
        <v>1.42394728667014</v>
      </c>
    </row>
    <row r="34">
      <c r="A34" t="n">
        <v>374.2146421682229</v>
      </c>
      <c r="B34" t="n">
        <v>1.42229368571022</v>
      </c>
    </row>
    <row r="35">
      <c r="A35" t="n">
        <v>364.1325598299499</v>
      </c>
      <c r="B35" t="n">
        <v>1.42058849020748</v>
      </c>
    </row>
    <row r="36">
      <c r="A36" t="n">
        <v>354.0621247157229</v>
      </c>
      <c r="B36" t="n">
        <v>1.418831254591</v>
      </c>
    </row>
    <row r="37">
      <c r="A37" t="n">
        <v>344.0479640839889</v>
      </c>
      <c r="B37" t="n">
        <v>1.4170221286889</v>
      </c>
    </row>
    <row r="38">
      <c r="A38" t="n">
        <v>334.1714859007039</v>
      </c>
      <c r="B38" t="n">
        <v>1.41516171796331</v>
      </c>
    </row>
    <row r="39">
      <c r="A39" t="n">
        <v>324.2728166905549</v>
      </c>
      <c r="B39" t="n">
        <v>1.41324931520314</v>
      </c>
    </row>
    <row r="40">
      <c r="A40" t="n">
        <v>314.536105195814</v>
      </c>
      <c r="B40" t="n">
        <v>1.41128355350635</v>
      </c>
    </row>
    <row r="41">
      <c r="A41" t="n">
        <v>304.957918550446</v>
      </c>
      <c r="B41" t="n">
        <v>1.40926581990116</v>
      </c>
    </row>
    <row r="42">
      <c r="A42" t="n">
        <v>295.5854586624249</v>
      </c>
      <c r="B42" t="n">
        <v>1.40719681433086</v>
      </c>
    </row>
    <row r="43">
      <c r="A43" t="n">
        <v>286.285824575276</v>
      </c>
      <c r="B43" t="n">
        <v>1.40507552769189</v>
      </c>
    </row>
    <row r="44">
      <c r="A44" t="n">
        <v>277.2239164610081</v>
      </c>
      <c r="B44" t="n">
        <v>1.4029008468955</v>
      </c>
    </row>
    <row r="45">
      <c r="A45" t="n">
        <v>268.3465248960879</v>
      </c>
      <c r="B45" t="n">
        <v>1.4006709706499</v>
      </c>
    </row>
    <row r="46">
      <c r="A46" t="n">
        <v>259.601176071134</v>
      </c>
      <c r="B46" t="n">
        <v>1.39838613543754</v>
      </c>
    </row>
    <row r="47">
      <c r="A47" t="n">
        <v>251.0435314568448</v>
      </c>
      <c r="B47" t="n">
        <v>1.39604603321626</v>
      </c>
    </row>
    <row r="48">
      <c r="A48" t="n">
        <v>242.6873225173599</v>
      </c>
      <c r="B48" t="n">
        <v>1.39364906116063</v>
      </c>
    </row>
    <row r="49">
      <c r="A49" t="n">
        <v>234.499078808843</v>
      </c>
      <c r="B49" t="n">
        <v>1.3911964531164</v>
      </c>
    </row>
    <row r="50">
      <c r="A50" t="n">
        <v>226.5107995468289</v>
      </c>
      <c r="B50" t="n">
        <v>1.38868881398663</v>
      </c>
    </row>
    <row r="51">
      <c r="A51" t="n">
        <v>218.7416106992239</v>
      </c>
      <c r="B51" t="n">
        <v>1.38612695384949</v>
      </c>
    </row>
    <row r="52">
      <c r="A52" t="n">
        <v>211.1810910655659</v>
      </c>
      <c r="B52" t="n">
        <v>1.383514203026269</v>
      </c>
    </row>
    <row r="53">
      <c r="A53" t="n">
        <v>203.8823274670298</v>
      </c>
      <c r="B53" t="n">
        <v>1.38085309853191</v>
      </c>
    </row>
    <row r="54">
      <c r="A54" t="n">
        <v>196.8662849068969</v>
      </c>
      <c r="B54" t="n">
        <v>1.37814381423412</v>
      </c>
    </row>
    <row r="55">
      <c r="A55" t="n">
        <v>190.0643060644791</v>
      </c>
      <c r="B55" t="n">
        <v>1.37538742576462</v>
      </c>
    </row>
    <row r="56">
      <c r="A56" t="n">
        <v>183.4969881359839</v>
      </c>
      <c r="B56" t="n">
        <v>1.37258479239885</v>
      </c>
    </row>
    <row r="57">
      <c r="A57" t="n">
        <v>177.128531232766</v>
      </c>
      <c r="B57" t="n">
        <v>1.36973521139822</v>
      </c>
    </row>
    <row r="58">
      <c r="A58" t="n">
        <v>170.9334340642849</v>
      </c>
      <c r="B58" t="n">
        <v>1.36683752215385</v>
      </c>
    </row>
    <row r="59">
      <c r="A59" t="n">
        <v>164.939649968249</v>
      </c>
      <c r="B59" t="n">
        <v>1.36389017271478</v>
      </c>
    </row>
    <row r="60">
      <c r="A60" t="n">
        <v>159.153063857859</v>
      </c>
      <c r="B60" t="n">
        <v>1.360891790588349</v>
      </c>
    </row>
    <row r="61">
      <c r="A61" t="n">
        <v>153.5107807232719</v>
      </c>
      <c r="B61" t="n">
        <v>1.35783971297109</v>
      </c>
    </row>
    <row r="62">
      <c r="A62" t="n">
        <v>148.027635449851</v>
      </c>
      <c r="B62" t="n">
        <v>1.35473032162571</v>
      </c>
    </row>
    <row r="63">
      <c r="A63" t="n">
        <v>142.7222635960669</v>
      </c>
      <c r="B63" t="n">
        <v>1.351563256517499</v>
      </c>
    </row>
    <row r="64">
      <c r="A64" t="n">
        <v>137.5763974105239</v>
      </c>
      <c r="B64" t="n">
        <v>1.34833729330472</v>
      </c>
    </row>
    <row r="65">
      <c r="A65" t="n">
        <v>132.5853780036029</v>
      </c>
      <c r="B65" t="n">
        <v>1.345051900321189</v>
      </c>
    </row>
    <row r="66">
      <c r="A66" t="n">
        <v>127.7818176026309</v>
      </c>
      <c r="B66" t="n">
        <v>1.341709123727019</v>
      </c>
    </row>
    <row r="67">
      <c r="A67" t="n">
        <v>123.1777312387289</v>
      </c>
      <c r="B67" t="n">
        <v>1.33831192654101</v>
      </c>
    </row>
    <row r="68">
      <c r="A68" t="n">
        <v>118.712675949219</v>
      </c>
      <c r="B68" t="n">
        <v>1.33486517538173</v>
      </c>
    </row>
    <row r="69">
      <c r="A69" t="n">
        <v>114.4408419765018</v>
      </c>
      <c r="B69" t="n">
        <v>1.331371486091599</v>
      </c>
    </row>
    <row r="70">
      <c r="A70" t="n">
        <v>110.3678690290629</v>
      </c>
      <c r="B70" t="n">
        <v>1.327831673780321</v>
      </c>
    </row>
    <row r="71">
      <c r="A71" t="n">
        <v>106.4135751645259</v>
      </c>
      <c r="B71" t="n">
        <v>1.324246947135919</v>
      </c>
    </row>
    <row r="72">
      <c r="A72" t="n">
        <v>102.630801999351</v>
      </c>
      <c r="B72" t="n">
        <v>1.320617655571</v>
      </c>
    </row>
    <row r="73">
      <c r="A73" t="n">
        <v>98.9434134689883</v>
      </c>
      <c r="B73" t="n">
        <v>1.31694364646213</v>
      </c>
    </row>
    <row r="74">
      <c r="A74" t="n">
        <v>95.41528540214902</v>
      </c>
      <c r="B74" t="n">
        <v>1.31322555993319</v>
      </c>
    </row>
    <row r="75">
      <c r="A75" t="n">
        <v>92.01895487055852</v>
      </c>
      <c r="B75" t="n">
        <v>1.30946129894956</v>
      </c>
    </row>
    <row r="76">
      <c r="A76" t="n">
        <v>88.67166528231631</v>
      </c>
      <c r="B76" t="n">
        <v>1.30564868597197</v>
      </c>
    </row>
    <row r="77">
      <c r="A77" t="n">
        <v>85.47247934298609</v>
      </c>
      <c r="B77" t="n">
        <v>1.30178592641736</v>
      </c>
    </row>
    <row r="78">
      <c r="A78" t="n">
        <v>82.35825683800709</v>
      </c>
      <c r="B78" t="n">
        <v>1.29787052016874</v>
      </c>
    </row>
    <row r="79">
      <c r="A79" t="n">
        <v>79.35118879424402</v>
      </c>
      <c r="B79" t="n">
        <v>1.29390200152902</v>
      </c>
    </row>
    <row r="80">
      <c r="A80" t="n">
        <v>76.39806578816435</v>
      </c>
      <c r="B80" t="n">
        <v>1.28988111404818</v>
      </c>
    </row>
    <row r="81">
      <c r="A81" t="n">
        <v>73.56668692394695</v>
      </c>
      <c r="B81" t="n">
        <v>1.285807039821249</v>
      </c>
    </row>
    <row r="82">
      <c r="A82" t="n">
        <v>70.83535158416021</v>
      </c>
      <c r="B82" t="n">
        <v>1.281681310673</v>
      </c>
    </row>
    <row r="83">
      <c r="A83" t="n">
        <v>68.1578386796983</v>
      </c>
      <c r="B83" t="n">
        <v>1.27750710653758</v>
      </c>
    </row>
    <row r="84">
      <c r="A84" t="n">
        <v>65.62401573924669</v>
      </c>
      <c r="B84" t="n">
        <v>1.27328627622686</v>
      </c>
    </row>
    <row r="85">
      <c r="A85" t="n">
        <v>63.09399347190507</v>
      </c>
      <c r="B85" t="n">
        <v>1.26901888011936</v>
      </c>
    </row>
    <row r="86">
      <c r="A86" t="n">
        <v>60.71648853837659</v>
      </c>
      <c r="B86" t="n">
        <v>1.26470463812593</v>
      </c>
    </row>
    <row r="87">
      <c r="A87" t="n">
        <v>58.40911215383666</v>
      </c>
      <c r="B87" t="n">
        <v>1.2603454605551</v>
      </c>
    </row>
    <row r="88">
      <c r="A88" t="n">
        <v>56.14734384661015</v>
      </c>
      <c r="B88" t="n">
        <v>1.255941535251091</v>
      </c>
    </row>
    <row r="89">
      <c r="A89" t="n">
        <v>53.98083757183817</v>
      </c>
      <c r="B89" t="n">
        <v>1.25149247590331</v>
      </c>
    </row>
    <row r="90">
      <c r="A90" t="n">
        <v>51.82401688337747</v>
      </c>
      <c r="B90" t="n">
        <v>1.24699799627299</v>
      </c>
    </row>
    <row r="91">
      <c r="A91" t="n">
        <v>49.72469670099254</v>
      </c>
      <c r="B91" t="n">
        <v>1.24245713533573</v>
      </c>
    </row>
    <row r="92">
      <c r="A92" t="n">
        <v>47.70249340202293</v>
      </c>
      <c r="B92" t="n">
        <v>1.2378675802597</v>
      </c>
    </row>
    <row r="93">
      <c r="A93" t="n">
        <v>45.73497075488664</v>
      </c>
      <c r="B93" t="n">
        <v>1.233228476801</v>
      </c>
    </row>
    <row r="94">
      <c r="A94" t="n">
        <v>43.81342399213977</v>
      </c>
      <c r="B94" t="n">
        <v>1.22853981433749</v>
      </c>
    </row>
    <row r="95">
      <c r="A95" t="n">
        <v>41.9327038147304</v>
      </c>
      <c r="B95" t="n">
        <v>1.22380132899277</v>
      </c>
    </row>
    <row r="96">
      <c r="A96" t="n">
        <v>40.14516142968277</v>
      </c>
      <c r="B96" t="n">
        <v>1.21901515414038</v>
      </c>
    </row>
    <row r="97">
      <c r="A97" t="n">
        <v>38.36669161915451</v>
      </c>
      <c r="B97" t="n">
        <v>1.21418221502484</v>
      </c>
    </row>
    <row r="98">
      <c r="A98" t="n">
        <v>36.6305196222642</v>
      </c>
      <c r="B98" t="n">
        <v>1.20930277216818</v>
      </c>
    </row>
    <row r="99">
      <c r="A99" t="n">
        <v>34.92941189986797</v>
      </c>
      <c r="B99" t="n">
        <v>1.20437673835703</v>
      </c>
    </row>
    <row r="100">
      <c r="A100" t="n">
        <v>33.29818752174307</v>
      </c>
      <c r="B100" t="n">
        <v>1.19940496336281</v>
      </c>
    </row>
    <row r="101">
      <c r="A101" t="n">
        <v>31.69516168604377</v>
      </c>
      <c r="B101" t="n">
        <v>1.19438837243006</v>
      </c>
    </row>
    <row r="102">
      <c r="A102" t="n">
        <v>30.12082480220306</v>
      </c>
      <c r="B102" t="n">
        <v>1.18932728086871</v>
      </c>
    </row>
    <row r="103">
      <c r="A103" t="n">
        <v>28.58584327539956</v>
      </c>
      <c r="B103" t="n">
        <v>1.18422256808035</v>
      </c>
    </row>
    <row r="104">
      <c r="A104" t="n">
        <v>27.08212534998053</v>
      </c>
      <c r="B104" t="n">
        <v>1.17907440849177</v>
      </c>
    </row>
    <row r="105">
      <c r="A105" t="n">
        <v>25.60145666793512</v>
      </c>
      <c r="B105" t="n">
        <v>1.17388278644927</v>
      </c>
    </row>
    <row r="106">
      <c r="A106" t="n">
        <v>24.19765966458839</v>
      </c>
      <c r="B106" t="n">
        <v>1.16864793228563</v>
      </c>
    </row>
    <row r="107">
      <c r="A107" t="n">
        <v>22.80379345226974</v>
      </c>
      <c r="B107" t="n">
        <v>1.16337028206777</v>
      </c>
    </row>
    <row r="108">
      <c r="A108" t="n">
        <v>21.42598814889753</v>
      </c>
      <c r="B108" t="n">
        <v>1.15804959428171</v>
      </c>
    </row>
    <row r="109">
      <c r="A109" t="n">
        <v>20.09121627331358</v>
      </c>
      <c r="B109" t="n">
        <v>1.15268495542317</v>
      </c>
    </row>
    <row r="110">
      <c r="A110" t="n">
        <v>18.73474378029814</v>
      </c>
      <c r="B110" t="n">
        <v>1.14727698660797</v>
      </c>
    </row>
    <row r="111">
      <c r="A111" t="n">
        <v>17.43148071081546</v>
      </c>
      <c r="B111" t="n">
        <v>1.14182400003352</v>
      </c>
    </row>
    <row r="112">
      <c r="A112" t="n">
        <v>16.1342251568931</v>
      </c>
      <c r="B112" t="n">
        <v>1.13632605440115</v>
      </c>
    </row>
    <row r="113">
      <c r="A113" t="n">
        <v>14.85021065767468</v>
      </c>
      <c r="B113" t="n">
        <v>1.13078521823339</v>
      </c>
    </row>
    <row r="114">
      <c r="A114" t="n">
        <v>13.63252403433486</v>
      </c>
      <c r="B114" t="n">
        <v>1.12519947276405</v>
      </c>
    </row>
    <row r="115">
      <c r="A115" t="n">
        <v>12.40711346241794</v>
      </c>
      <c r="B115" t="n">
        <v>1.1195703168334</v>
      </c>
    </row>
    <row r="116">
      <c r="A116" t="n">
        <v>11.21823839329522</v>
      </c>
      <c r="B116" t="n">
        <v>1.11389841013239</v>
      </c>
    </row>
    <row r="117">
      <c r="A117" t="n">
        <v>10.03402221379078</v>
      </c>
      <c r="B117" t="n">
        <v>1.10818276815612</v>
      </c>
    </row>
    <row r="118">
      <c r="A118" t="n">
        <v>8.891123029057326</v>
      </c>
      <c r="B118" t="n">
        <v>1.10242388399564</v>
      </c>
    </row>
    <row r="119">
      <c r="A119" t="n">
        <v>7.729956092926699</v>
      </c>
      <c r="B119" t="n">
        <v>1.09662191530589</v>
      </c>
    </row>
    <row r="120">
      <c r="A120" t="n">
        <v>6.592451411961527</v>
      </c>
      <c r="B120" t="n">
        <v>1.09077789131662</v>
      </c>
    </row>
    <row r="121">
      <c r="A121" t="n">
        <v>5.515021886598127</v>
      </c>
      <c r="B121" t="n">
        <v>1.08489323707214</v>
      </c>
    </row>
    <row r="122">
      <c r="A122" t="n">
        <v>4.412826684843793</v>
      </c>
      <c r="B122" t="n">
        <v>1.07897001270908</v>
      </c>
    </row>
    <row r="123">
      <c r="A123" t="n">
        <v>3.364944327847724</v>
      </c>
      <c r="B123" t="n">
        <v>1.07300946940406</v>
      </c>
    </row>
    <row r="124">
      <c r="A124" t="n">
        <v>2.306763372748392</v>
      </c>
      <c r="B124" t="n">
        <v>1.067014778705289</v>
      </c>
    </row>
    <row r="125">
      <c r="A125" t="n">
        <v>1.266850169046492</v>
      </c>
      <c r="B125" t="n">
        <v>1.060984712357619</v>
      </c>
    </row>
    <row r="126">
      <c r="A126" t="n">
        <v>0.2683765624740957</v>
      </c>
      <c r="B126" t="n">
        <v>1.05491669309379</v>
      </c>
    </row>
    <row r="127">
      <c r="A127" t="n">
        <v>-0.7775441567882595</v>
      </c>
      <c r="B127" t="n">
        <v>1.04881052859709</v>
      </c>
    </row>
    <row r="128">
      <c r="A128" t="n">
        <v>-1.764493141673874</v>
      </c>
      <c r="B128" t="n">
        <v>1.04266507614859</v>
      </c>
    </row>
    <row r="129">
      <c r="A129" t="n">
        <v>-2.790674881238168</v>
      </c>
      <c r="B129" t="n">
        <v>1.03648060521528</v>
      </c>
    </row>
    <row r="130">
      <c r="A130" t="n">
        <v>-3.770145122263216</v>
      </c>
      <c r="B130" t="n">
        <v>1.03025419470789</v>
      </c>
    </row>
    <row r="131">
      <c r="A131" t="n">
        <v>-4.723133253880263</v>
      </c>
      <c r="B131" t="n">
        <v>1.02398496857918</v>
      </c>
    </row>
    <row r="132">
      <c r="A132" t="n">
        <v>-5.726756159504447</v>
      </c>
      <c r="B132" t="n">
        <v>1.01767443796872</v>
      </c>
    </row>
    <row r="133">
      <c r="A133" t="n">
        <v>-6.71971265995046</v>
      </c>
      <c r="B133" t="n">
        <v>1.01132172235678</v>
      </c>
    </row>
    <row r="134">
      <c r="A134" t="n">
        <v>-7.648180319893171</v>
      </c>
      <c r="B134" t="n">
        <v>1.0049277693503</v>
      </c>
    </row>
    <row r="135">
      <c r="A135" t="n">
        <v>-8.555437771837674</v>
      </c>
      <c r="B135" t="n">
        <v>0.9984955565036439</v>
      </c>
    </row>
    <row r="136">
      <c r="A136" t="n">
        <v>-9.513820407223008</v>
      </c>
      <c r="B136" t="n">
        <v>0.9920253594334423</v>
      </c>
    </row>
    <row r="137">
      <c r="A137" t="n">
        <v>-10.4197292332255</v>
      </c>
      <c r="B137" t="n">
        <v>0.9855172933060909</v>
      </c>
    </row>
    <row r="138">
      <c r="A138" t="n">
        <v>-11.33078735827957</v>
      </c>
      <c r="B138" t="n">
        <v>0.9789725187304554</v>
      </c>
    </row>
    <row r="139">
      <c r="A139" t="n">
        <v>-12.22308732250303</v>
      </c>
      <c r="B139" t="n">
        <v>0.9723922354496092</v>
      </c>
    </row>
    <row r="140">
      <c r="A140" t="n">
        <v>-13.14689609282763</v>
      </c>
      <c r="B140" t="n">
        <v>0.9657765502440422</v>
      </c>
    </row>
    <row r="141">
      <c r="A141" t="n">
        <v>-13.98684485002667</v>
      </c>
      <c r="B141" t="n">
        <v>0.959126801503743</v>
      </c>
    </row>
    <row r="142">
      <c r="A142" t="n">
        <v>-14.89802557743913</v>
      </c>
      <c r="B142" t="n">
        <v>0.9524440654194966</v>
      </c>
    </row>
    <row r="143">
      <c r="A143" t="n">
        <v>-15.74067158652251</v>
      </c>
      <c r="B143" t="n">
        <v>0.9457275676929974</v>
      </c>
    </row>
    <row r="144">
      <c r="A144" t="n">
        <v>-16.58748607579022</v>
      </c>
      <c r="B144" t="n">
        <v>0.9389770863773679</v>
      </c>
    </row>
    <row r="145">
      <c r="A145" t="n">
        <v>-17.45134229287146</v>
      </c>
      <c r="B145" t="n">
        <v>0.9321905277923601</v>
      </c>
    </row>
    <row r="146">
      <c r="A146" t="n">
        <v>-18.2993828057229</v>
      </c>
      <c r="B146" t="n">
        <v>0.9253686913939831</v>
      </c>
    </row>
    <row r="147">
      <c r="A147" t="n">
        <v>-19.13442746858698</v>
      </c>
      <c r="B147" t="n">
        <v>0.9185121105256171</v>
      </c>
    </row>
    <row r="148">
      <c r="A148" t="n">
        <v>-19.99276657954184</v>
      </c>
      <c r="B148" t="n">
        <v>0.91162005617283</v>
      </c>
    </row>
    <row r="149">
      <c r="A149" t="n">
        <v>-20.80230995186476</v>
      </c>
      <c r="B149" t="n">
        <v>0.9046928721576121</v>
      </c>
    </row>
    <row r="150">
      <c r="A150" t="n">
        <v>-21.63698680765381</v>
      </c>
      <c r="B150" t="n">
        <v>0.8977305322041375</v>
      </c>
    </row>
    <row r="151">
      <c r="A151" t="n">
        <v>-22.45413152619579</v>
      </c>
      <c r="B151" t="n">
        <v>0.8907323352509811</v>
      </c>
    </row>
    <row r="152">
      <c r="A152" t="n">
        <v>-23.27581253199756</v>
      </c>
      <c r="B152" t="n">
        <v>0.8836978989010047</v>
      </c>
    </row>
    <row r="153">
      <c r="A153" t="n">
        <v>-24.0968805260075</v>
      </c>
      <c r="B153" t="n">
        <v>0.8766278017814562</v>
      </c>
    </row>
    <row r="154">
      <c r="A154" t="n">
        <v>-24.92800191340356</v>
      </c>
      <c r="B154" t="n">
        <v>0.8695221886889182</v>
      </c>
    </row>
    <row r="155">
      <c r="A155" t="n">
        <v>-25.71633507772846</v>
      </c>
      <c r="B155" t="n">
        <v>0.8623820335061622</v>
      </c>
    </row>
    <row r="156">
      <c r="A156" t="n">
        <v>-26.52293599345073</v>
      </c>
      <c r="B156" t="n">
        <v>0.8552094192912972</v>
      </c>
    </row>
    <row r="157">
      <c r="A157" t="n">
        <v>-27.31727667333588</v>
      </c>
      <c r="B157" t="n">
        <v>0.8480075086475711</v>
      </c>
    </row>
    <row r="158">
      <c r="A158" t="n">
        <v>-28.06429284288944</v>
      </c>
      <c r="B158" t="n">
        <v>0.8407779569520775</v>
      </c>
    </row>
    <row r="159">
      <c r="A159" t="n">
        <v>-28.86525405012655</v>
      </c>
      <c r="B159" t="n">
        <v>0.8335180622671281</v>
      </c>
    </row>
    <row r="160">
      <c r="A160" t="n">
        <v>-29.62538867202619</v>
      </c>
      <c r="B160" t="n">
        <v>0.8262266606294993</v>
      </c>
    </row>
    <row r="161">
      <c r="A161" t="n">
        <v>-30.41004376559978</v>
      </c>
      <c r="B161" t="n">
        <v>0.8189035250607681</v>
      </c>
    </row>
    <row r="162">
      <c r="A162" t="n">
        <v>-31.17275303702515</v>
      </c>
      <c r="B162" t="n">
        <v>0.8115485018193992</v>
      </c>
    </row>
    <row r="163">
      <c r="A163" t="n">
        <v>-31.92651233628958</v>
      </c>
      <c r="B163" t="n">
        <v>0.8041627386558681</v>
      </c>
    </row>
    <row r="164">
      <c r="A164" t="n">
        <v>-32.6826010803628</v>
      </c>
      <c r="B164" t="n">
        <v>0.7967479144277999</v>
      </c>
    </row>
    <row r="165">
      <c r="A165" t="n">
        <v>-33.43599257255207</v>
      </c>
      <c r="B165" t="n">
        <v>0.7893052926111218</v>
      </c>
    </row>
    <row r="166">
      <c r="A166" t="n">
        <v>-34.18202792323885</v>
      </c>
      <c r="B166" t="n">
        <v>0.7818342822792623</v>
      </c>
    </row>
    <row r="167">
      <c r="A167" t="n">
        <v>-34.95712003285966</v>
      </c>
      <c r="B167" t="n">
        <v>0.774333503112717</v>
      </c>
    </row>
    <row r="168">
      <c r="A168" t="n">
        <v>-35.6797383330977</v>
      </c>
      <c r="B168" t="n">
        <v>0.7668030652463363</v>
      </c>
    </row>
    <row r="169">
      <c r="A169" t="n">
        <v>-36.44097637622266</v>
      </c>
      <c r="B169" t="n">
        <v>0.7592433152974088</v>
      </c>
    </row>
    <row r="170">
      <c r="A170" t="n">
        <v>-37.13931940950326</v>
      </c>
      <c r="B170" t="n">
        <v>0.7516561563066771</v>
      </c>
    </row>
    <row r="171">
      <c r="A171" t="n">
        <v>-37.87395274086182</v>
      </c>
      <c r="B171" t="n">
        <v>0.7440426175038681</v>
      </c>
    </row>
    <row r="172">
      <c r="A172" t="n">
        <v>-38.58357519111247</v>
      </c>
      <c r="B172" t="n">
        <v>0.7363982498883368</v>
      </c>
    </row>
    <row r="173">
      <c r="A173" t="n">
        <v>-39.34003174226089</v>
      </c>
      <c r="B173" t="n">
        <v>0.7287225307388453</v>
      </c>
    </row>
    <row r="174">
      <c r="A174" t="n">
        <v>-40.07466507361913</v>
      </c>
      <c r="B174" t="n">
        <v>0.7210185259412374</v>
      </c>
    </row>
    <row r="175">
      <c r="A175" t="n">
        <v>-40.7875977875461</v>
      </c>
      <c r="B175" t="n">
        <v>0.7132848199552222</v>
      </c>
    </row>
    <row r="176">
      <c r="A176" t="n">
        <v>-41.52676740616408</v>
      </c>
      <c r="B176" t="n">
        <v>0.7055225840118078</v>
      </c>
    </row>
    <row r="177">
      <c r="A177" t="n">
        <v>-42.20892692813982</v>
      </c>
      <c r="B177" t="n">
        <v>0.6977343249366899</v>
      </c>
    </row>
    <row r="178">
      <c r="A178" t="n">
        <v>-42.93595891327915</v>
      </c>
      <c r="B178" t="n">
        <v>0.6899190425712672</v>
      </c>
    </row>
    <row r="179">
      <c r="A179" t="n">
        <v>-43.63344373005117</v>
      </c>
      <c r="B179" t="n">
        <v>0.6820796524142039</v>
      </c>
    </row>
    <row r="180">
      <c r="A180" t="n">
        <v>-44.34392439681055</v>
      </c>
      <c r="B180" t="n">
        <v>0.6742176303842858</v>
      </c>
    </row>
    <row r="181">
      <c r="A181" t="n">
        <v>-45.07071117723321</v>
      </c>
      <c r="B181" t="n">
        <v>0.6663308168321691</v>
      </c>
    </row>
    <row r="182">
      <c r="A182" t="n">
        <v>-45.71327013745508</v>
      </c>
      <c r="B182" t="n">
        <v>0.658418772895637</v>
      </c>
    </row>
    <row r="183">
      <c r="A183" t="n">
        <v>-46.43466241410943</v>
      </c>
      <c r="B183" t="n">
        <v>0.6504818513416419</v>
      </c>
    </row>
    <row r="184">
      <c r="A184" t="n">
        <v>-47.08911380309318</v>
      </c>
      <c r="B184" t="n">
        <v>0.642519351108761</v>
      </c>
    </row>
    <row r="185">
      <c r="A185" t="n">
        <v>-47.80364034767892</v>
      </c>
      <c r="B185" t="n">
        <v>0.6345304671503821</v>
      </c>
    </row>
    <row r="186">
      <c r="A186" t="n">
        <v>-48.46238281920559</v>
      </c>
      <c r="B186" t="n">
        <v>0.6265181647215241</v>
      </c>
    </row>
    <row r="187">
      <c r="A187" t="n">
        <v>-49.15802860060222</v>
      </c>
      <c r="B187" t="n">
        <v>0.6184847454728089</v>
      </c>
    </row>
    <row r="188">
      <c r="A188" t="n">
        <v>-49.8412915438031</v>
      </c>
      <c r="B188" t="n">
        <v>0.6104306359671297</v>
      </c>
    </row>
    <row r="189">
      <c r="A189" t="n">
        <v>-50.48532173232552</v>
      </c>
      <c r="B189" t="n">
        <v>0.6023565372659099</v>
      </c>
    </row>
    <row r="190">
      <c r="A190" t="n">
        <v>-51.16576482128373</v>
      </c>
      <c r="B190" t="n">
        <v>0.5942628401521908</v>
      </c>
    </row>
    <row r="191">
      <c r="A191" t="n">
        <v>-51.81580252536646</v>
      </c>
      <c r="B191" t="n">
        <v>0.5861501103948417</v>
      </c>
    </row>
    <row r="192">
      <c r="A192" t="n">
        <v>-52.49281274829043</v>
      </c>
      <c r="B192" t="n">
        <v>0.578015802593016</v>
      </c>
    </row>
    <row r="193">
      <c r="A193" t="n">
        <v>-53.12642173635129</v>
      </c>
      <c r="B193" t="n">
        <v>0.5698582775823615</v>
      </c>
    </row>
    <row r="194">
      <c r="A194" t="n">
        <v>-53.81961547058019</v>
      </c>
      <c r="B194" t="n">
        <v>0.5616757983630056</v>
      </c>
    </row>
    <row r="195">
      <c r="A195" t="n">
        <v>-54.46303264731077</v>
      </c>
      <c r="B195" t="n">
        <v>0.5534673759575479</v>
      </c>
    </row>
    <row r="196">
      <c r="A196" t="n">
        <v>-55.09786765895525</v>
      </c>
      <c r="B196" t="n">
        <v>0.5452341335178228</v>
      </c>
    </row>
    <row r="197">
      <c r="A197" t="n">
        <v>-55.75820396114092</v>
      </c>
      <c r="B197" t="n">
        <v>0.5369771802191607</v>
      </c>
    </row>
    <row r="198">
      <c r="A198" t="n">
        <v>-56.40333757088852</v>
      </c>
      <c r="B198" t="n">
        <v>0.5286986690021871</v>
      </c>
    </row>
    <row r="199">
      <c r="A199" t="n">
        <v>-57.06808755797555</v>
      </c>
      <c r="B199" t="n">
        <v>0.5203990957532509</v>
      </c>
    </row>
    <row r="200">
      <c r="A200" t="n">
        <v>-57.69814107764346</v>
      </c>
      <c r="B200" t="n">
        <v>0.512080865549103</v>
      </c>
    </row>
    <row r="201">
      <c r="A201" t="n">
        <v>-58.32353570769349</v>
      </c>
      <c r="B201" t="n">
        <v>0.50374549176556</v>
      </c>
    </row>
    <row r="202">
      <c r="A202" t="n">
        <v>-58.91742153164192</v>
      </c>
      <c r="B202" t="n">
        <v>0.4953938918203242</v>
      </c>
    </row>
    <row r="203">
      <c r="A203" t="n">
        <v>-59.53644083905689</v>
      </c>
      <c r="B203" t="n">
        <v>0.4870272984410159</v>
      </c>
    </row>
    <row r="204">
      <c r="A204" t="n">
        <v>-60.19800316482616</v>
      </c>
      <c r="B204" t="n">
        <v>0.4786450239836569</v>
      </c>
    </row>
    <row r="205">
      <c r="A205" t="n">
        <v>-60.78269381189699</v>
      </c>
      <c r="B205" t="n">
        <v>0.4702463578828</v>
      </c>
    </row>
    <row r="206">
      <c r="A206" t="n">
        <v>-61.40747543015488</v>
      </c>
      <c r="B206" t="n">
        <v>0.461830463225406</v>
      </c>
    </row>
    <row r="207">
      <c r="A207" t="n">
        <v>-62.01374409229908</v>
      </c>
      <c r="B207" t="n">
        <v>0.4533966937379459</v>
      </c>
    </row>
    <row r="208">
      <c r="A208" t="n">
        <v>-62.61265661294085</v>
      </c>
      <c r="B208" t="n">
        <v>0.4449439408041479</v>
      </c>
    </row>
    <row r="209">
      <c r="A209" t="n">
        <v>-63.22223553876107</v>
      </c>
      <c r="B209" t="n">
        <v>0.4364725666949888</v>
      </c>
    </row>
    <row r="210">
      <c r="A210" t="n">
        <v>-63.83806718485795</v>
      </c>
      <c r="B210" t="n">
        <v>0.4279819262550579</v>
      </c>
    </row>
    <row r="211">
      <c r="A211" t="n">
        <v>-64.41012978901648</v>
      </c>
      <c r="B211" t="n">
        <v>0.4194706117709059</v>
      </c>
    </row>
    <row r="212">
      <c r="A212" t="n">
        <v>-65.03160114359866</v>
      </c>
      <c r="B212" t="n">
        <v>0.410938741204225</v>
      </c>
    </row>
    <row r="213">
      <c r="A213" t="n">
        <v>-65.62634518405585</v>
      </c>
      <c r="B213" t="n">
        <v>0.402389318944243</v>
      </c>
    </row>
    <row r="214">
      <c r="A214" t="n">
        <v>-66.18259208398456</v>
      </c>
      <c r="B214" t="n">
        <v>0.393824863556919</v>
      </c>
    </row>
    <row r="215">
      <c r="A215" t="n">
        <v>-66.77292243954045</v>
      </c>
      <c r="B215" t="n">
        <v>0.385247043836791</v>
      </c>
    </row>
    <row r="216">
      <c r="A216" t="n">
        <v>-67.3270850993768</v>
      </c>
      <c r="B216" t="n">
        <v>0.3766564764272002</v>
      </c>
    </row>
    <row r="217">
      <c r="A217" t="n">
        <v>-67.87855050732915</v>
      </c>
      <c r="B217" t="n">
        <v>0.368055470805613</v>
      </c>
    </row>
    <row r="218">
      <c r="A218" t="n">
        <v>-68.43504261197447</v>
      </c>
      <c r="B218" t="n">
        <v>0.3594461284791209</v>
      </c>
    </row>
    <row r="219">
      <c r="A219" t="n">
        <v>-68.99423196850441</v>
      </c>
      <c r="B219" t="n">
        <v>0.3508270417342731</v>
      </c>
    </row>
    <row r="220">
      <c r="A220" t="n">
        <v>-69.53319193590272</v>
      </c>
      <c r="B220" t="n">
        <v>0.3421969415045381</v>
      </c>
    </row>
    <row r="221">
      <c r="A221" t="n">
        <v>-70.05314853775386</v>
      </c>
      <c r="B221" t="n">
        <v>0.3335550562869131</v>
      </c>
    </row>
    <row r="222">
      <c r="A222" t="n">
        <v>-70.61687418154298</v>
      </c>
      <c r="B222" t="n">
        <v>0.3249000924162191</v>
      </c>
    </row>
    <row r="223">
      <c r="A223" t="n">
        <v>-71.15093005460673</v>
      </c>
      <c r="B223" t="n">
        <v>0.31623012001683</v>
      </c>
    </row>
    <row r="224">
      <c r="A224" t="n">
        <v>-71.70693174981866</v>
      </c>
      <c r="B224" t="n">
        <v>0.3075443401917969</v>
      </c>
    </row>
    <row r="225">
      <c r="A225" t="n">
        <v>-72.22774656817839</v>
      </c>
      <c r="B225" t="n">
        <v>0.2988438755338928</v>
      </c>
    </row>
    <row r="226">
      <c r="A226" t="n">
        <v>-72.75947299643283</v>
      </c>
      <c r="B226" t="n">
        <v>0.2901294148052199</v>
      </c>
    </row>
    <row r="227">
      <c r="A227" t="n">
        <v>-73.27697755111637</v>
      </c>
      <c r="B227" t="n">
        <v>0.2814012487170529</v>
      </c>
    </row>
    <row r="228">
      <c r="A228" t="n">
        <v>-73.80147044022706</v>
      </c>
      <c r="B228" t="n">
        <v>0.2726616548804309</v>
      </c>
    </row>
    <row r="229">
      <c r="A229" t="n">
        <v>-74.31345788878389</v>
      </c>
      <c r="B229" t="n">
        <v>0.2639106019879841</v>
      </c>
    </row>
    <row r="230">
      <c r="A230" t="n">
        <v>-74.84469390760501</v>
      </c>
      <c r="B230" t="n">
        <v>0.2551485657998971</v>
      </c>
    </row>
    <row r="231">
      <c r="A231" t="n">
        <v>-75.3332643057131</v>
      </c>
      <c r="B231" t="n">
        <v>0.2463790527414099</v>
      </c>
    </row>
    <row r="232">
      <c r="A232" t="n">
        <v>-75.81889224722011</v>
      </c>
      <c r="B232" t="n">
        <v>0.2376021511440262</v>
      </c>
    </row>
    <row r="233">
      <c r="A233" t="n">
        <v>-76.33333174294444</v>
      </c>
      <c r="B233" t="n">
        <v>0.2288182249559001</v>
      </c>
    </row>
    <row r="234">
      <c r="A234" t="n">
        <v>-76.77850090618904</v>
      </c>
      <c r="B234" t="n">
        <v>0.2200290497520579</v>
      </c>
    </row>
    <row r="235">
      <c r="A235" t="n">
        <v>-77.26216720996246</v>
      </c>
      <c r="B235" t="n">
        <v>0.2112347479666719</v>
      </c>
    </row>
    <row r="236">
      <c r="A236" t="n">
        <v>-77.75147322222062</v>
      </c>
      <c r="B236" t="n">
        <v>0.202435533719778</v>
      </c>
    </row>
    <row r="237">
      <c r="A237" t="n">
        <v>-78.22900940807529</v>
      </c>
      <c r="B237" t="n">
        <v>0.1936302055911212</v>
      </c>
    </row>
    <row r="238">
      <c r="A238" t="n">
        <v>-78.68177991753888</v>
      </c>
      <c r="B238" t="n">
        <v>0.184816220975154</v>
      </c>
    </row>
    <row r="239">
      <c r="A239" t="n">
        <v>-79.17341537460618</v>
      </c>
      <c r="B239" t="n">
        <v>0.1759926495957941</v>
      </c>
    </row>
    <row r="240">
      <c r="A240" t="n">
        <v>-79.627534510012</v>
      </c>
      <c r="B240" t="n">
        <v>0.1671606392035209</v>
      </c>
    </row>
    <row r="241">
      <c r="A241" t="n">
        <v>-80.10727753831742</v>
      </c>
      <c r="B241" t="n">
        <v>0.1583188497311649</v>
      </c>
    </row>
    <row r="242">
      <c r="A242" t="n">
        <v>-80.57022404352588</v>
      </c>
      <c r="B242" t="n">
        <v>0.149466492344857</v>
      </c>
    </row>
    <row r="243">
      <c r="A243" t="n">
        <v>-81.03991367844483</v>
      </c>
      <c r="B243" t="n">
        <v>0.1406044291153449</v>
      </c>
    </row>
    <row r="244">
      <c r="A244" t="n">
        <v>-81.46914453510115</v>
      </c>
      <c r="B244" t="n">
        <v>0.1317343948062629</v>
      </c>
    </row>
    <row r="245">
      <c r="A245" t="n">
        <v>-81.9385889653033</v>
      </c>
      <c r="B245" t="n">
        <v>0.1228591718599599</v>
      </c>
    </row>
    <row r="246">
      <c r="A246" t="n">
        <v>-82.37652458940434</v>
      </c>
      <c r="B246" t="n">
        <v>0.1139813012048039</v>
      </c>
    </row>
    <row r="247">
      <c r="A247" t="n">
        <v>-82.79606985974942</v>
      </c>
      <c r="B247" t="n">
        <v>0.105101616958532</v>
      </c>
    </row>
    <row r="248">
      <c r="A248" t="n">
        <v>-83.25901636495789</v>
      </c>
      <c r="B248" t="n">
        <v>0.09622112039786712</v>
      </c>
    </row>
    <row r="249">
      <c r="A249" t="n">
        <v>-83.66237812399822</v>
      </c>
      <c r="B249" t="n">
        <v>0.08734199577080182</v>
      </c>
    </row>
    <row r="250">
      <c r="A250" t="n">
        <v>-84.11073494856058</v>
      </c>
      <c r="B250" t="n">
        <v>0.07846551270292862</v>
      </c>
    </row>
    <row r="251">
      <c r="A251" t="n">
        <v>-84.52120764438627</v>
      </c>
      <c r="B251" t="n">
        <v>0.06958941147313624</v>
      </c>
    </row>
    <row r="252">
      <c r="A252" t="n">
        <v>-84.97201651611601</v>
      </c>
      <c r="B252" t="n">
        <v>0.06071220330425342</v>
      </c>
    </row>
    <row r="253">
      <c r="A253" t="n">
        <v>-85.37427485393107</v>
      </c>
      <c r="B253" t="n">
        <v>0.05183327993884096</v>
      </c>
    </row>
    <row r="254">
      <c r="A254" t="n">
        <v>-85.82410290679371</v>
      </c>
      <c r="B254" t="n">
        <v>0.04295052701142404</v>
      </c>
    </row>
    <row r="255">
      <c r="A255" t="n">
        <v>-86.26878166060507</v>
      </c>
      <c r="B255" t="n">
        <v>0.03406365884226847</v>
      </c>
    </row>
    <row r="256">
      <c r="A256" t="n">
        <v>-86.67766052577184</v>
      </c>
      <c r="B256" t="n">
        <v>0.02517229191611314</v>
      </c>
    </row>
    <row r="257">
      <c r="A257" t="n">
        <v>-87.12246188194169</v>
      </c>
      <c r="B257" t="n">
        <v>0.01627758572370264</v>
      </c>
    </row>
    <row r="258">
      <c r="A258" t="n">
        <v>-87.5721673324459</v>
      </c>
      <c r="B258" t="n">
        <v>0.007379432925488483</v>
      </c>
    </row>
    <row r="259">
      <c r="A259" t="n">
        <v>-87.96829555234248</v>
      </c>
      <c r="B259" t="n">
        <v>-0.00152162642642575</v>
      </c>
    </row>
    <row r="260">
      <c r="A260" t="n">
        <v>-88.39605518069841</v>
      </c>
      <c r="B260" t="n">
        <v>-0.0104220635443989</v>
      </c>
    </row>
    <row r="261">
      <c r="A261" t="n">
        <v>-88.81400662038483</v>
      </c>
      <c r="B261" t="n">
        <v>-0.01932016490907961</v>
      </c>
    </row>
    <row r="262">
      <c r="A262" t="n">
        <v>-89.21332250159878</v>
      </c>
      <c r="B262" t="n">
        <v>-0.0282162335310675</v>
      </c>
    </row>
    <row r="263">
      <c r="A263" t="n">
        <v>-89.63335818137757</v>
      </c>
      <c r="B263" t="n">
        <v>-0.03710990434408661</v>
      </c>
    </row>
    <row r="264">
      <c r="A264" t="n">
        <v>-90.01857479137891</v>
      </c>
      <c r="B264" t="n">
        <v>-0.045998987509543</v>
      </c>
    </row>
    <row r="265">
      <c r="A265" t="n">
        <v>-90.4426563489838</v>
      </c>
      <c r="B265" t="n">
        <v>-0.05488260027146501</v>
      </c>
    </row>
    <row r="266">
      <c r="A266" t="n">
        <v>-90.8354743052042</v>
      </c>
      <c r="B266" t="n">
        <v>-0.06376225376942912</v>
      </c>
    </row>
    <row r="267">
      <c r="A267" t="n">
        <v>-91.26482776421913</v>
      </c>
      <c r="B267" t="n">
        <v>-0.07263929533838828</v>
      </c>
    </row>
    <row r="268">
      <c r="A268" t="n">
        <v>-91.695529849176</v>
      </c>
      <c r="B268" t="n">
        <v>-0.08151550055336829</v>
      </c>
    </row>
    <row r="269">
      <c r="A269" t="n">
        <v>-92.1247607058325</v>
      </c>
      <c r="B269" t="n">
        <v>-0.09039204232255642</v>
      </c>
    </row>
    <row r="270">
      <c r="A270" t="n">
        <v>-92.5295936931731</v>
      </c>
      <c r="B270" t="n">
        <v>-0.0992683571133251</v>
      </c>
    </row>
    <row r="271">
      <c r="A271" t="n">
        <v>-92.98824911583871</v>
      </c>
      <c r="B271" t="n">
        <v>-0.108145409304427</v>
      </c>
    </row>
    <row r="272">
      <c r="A272" t="n">
        <v>-93.39565675270505</v>
      </c>
      <c r="B272" t="n">
        <v>-0.117023203368343</v>
      </c>
    </row>
    <row r="273">
      <c r="A273" t="n">
        <v>-93.82611363294532</v>
      </c>
      <c r="B273" t="n">
        <v>-0.1258973769587509</v>
      </c>
    </row>
    <row r="274">
      <c r="A274" t="n">
        <v>-94.21341448303909</v>
      </c>
      <c r="B274" t="n">
        <v>-0.134764409114845</v>
      </c>
    </row>
    <row r="275">
      <c r="A275" t="n">
        <v>-94.62327416707305</v>
      </c>
      <c r="B275" t="n">
        <v>-0.143625016551736</v>
      </c>
    </row>
    <row r="276">
      <c r="A276" t="n">
        <v>-95.06390704305788</v>
      </c>
      <c r="B276" t="n">
        <v>-0.1524796694390051</v>
      </c>
    </row>
    <row r="277">
      <c r="A277" t="n">
        <v>-95.46420374313891</v>
      </c>
      <c r="B277" t="n">
        <v>-0.161327289908691</v>
      </c>
    </row>
    <row r="278">
      <c r="A278" t="n">
        <v>-95.88252298990041</v>
      </c>
      <c r="B278" t="n">
        <v>-0.170167885228574</v>
      </c>
    </row>
    <row r="279">
      <c r="A279" t="n">
        <v>-96.25756360415704</v>
      </c>
      <c r="B279" t="n">
        <v>-0.179002976042255</v>
      </c>
    </row>
    <row r="280">
      <c r="A280" t="n">
        <v>-96.70972110182896</v>
      </c>
      <c r="B280" t="n">
        <v>-0.1878326730436411</v>
      </c>
    </row>
    <row r="281">
      <c r="A281" t="n">
        <v>-97.11308286086913</v>
      </c>
      <c r="B281" t="n">
        <v>-0.1966546729049291</v>
      </c>
    </row>
    <row r="282">
      <c r="A282" t="n">
        <v>-97.53091169819722</v>
      </c>
      <c r="B282" t="n">
        <v>-0.2054683897310861</v>
      </c>
    </row>
    <row r="283">
      <c r="A283" t="n">
        <v>-97.95143778740939</v>
      </c>
      <c r="B283" t="n">
        <v>-0.214274178525303</v>
      </c>
    </row>
    <row r="284">
      <c r="A284" t="n">
        <v>-98.37576454973093</v>
      </c>
      <c r="B284" t="n">
        <v>-0.223071603779729</v>
      </c>
    </row>
    <row r="285">
      <c r="A285" t="n">
        <v>-98.79702625309339</v>
      </c>
      <c r="B285" t="n">
        <v>-0.231861139018305</v>
      </c>
    </row>
    <row r="286">
      <c r="A286" t="n">
        <v>-99.22588930267472</v>
      </c>
      <c r="B286" t="n">
        <v>-0.2406427926269351</v>
      </c>
    </row>
    <row r="287">
      <c r="A287" t="n">
        <v>-99.63685240793404</v>
      </c>
      <c r="B287" t="n">
        <v>-0.2494156606053621</v>
      </c>
    </row>
    <row r="288">
      <c r="A288" t="n">
        <v>-100.076872272127</v>
      </c>
      <c r="B288" t="n">
        <v>-0.2581793421074601</v>
      </c>
    </row>
    <row r="289">
      <c r="A289" t="n">
        <v>-100.490164822195</v>
      </c>
      <c r="B289" t="n">
        <v>-0.266933551453494</v>
      </c>
    </row>
    <row r="290">
      <c r="A290" t="n">
        <v>-100.911303923199</v>
      </c>
      <c r="B290" t="n">
        <v>-0.275679417385901</v>
      </c>
    </row>
    <row r="291">
      <c r="A291" t="n">
        <v>-101.329010158169</v>
      </c>
      <c r="B291" t="n">
        <v>-0.2844156674837868</v>
      </c>
    </row>
    <row r="292">
      <c r="A292" t="n">
        <v>-101.729552062966</v>
      </c>
      <c r="B292" t="n">
        <v>-0.293140824151185</v>
      </c>
    </row>
    <row r="293">
      <c r="A293" t="n">
        <v>-102.179134911112</v>
      </c>
      <c r="B293" t="n">
        <v>-0.3018553111556839</v>
      </c>
    </row>
    <row r="294">
      <c r="A294" t="n">
        <v>-102.595860327215</v>
      </c>
      <c r="B294" t="n">
        <v>-0.3105587265330421</v>
      </c>
    </row>
    <row r="295">
      <c r="A295" t="n">
        <v>-103.040661683385</v>
      </c>
      <c r="B295" t="n">
        <v>-0.319250996487317</v>
      </c>
    </row>
    <row r="296">
      <c r="A296" t="n">
        <v>-103.463639819764</v>
      </c>
      <c r="B296" t="n">
        <v>-0.3279304583736341</v>
      </c>
    </row>
    <row r="297">
      <c r="A297" t="n">
        <v>-103.922172640071</v>
      </c>
      <c r="B297" t="n">
        <v>-0.336596198687713</v>
      </c>
    </row>
    <row r="298">
      <c r="A298" t="n">
        <v>-104.307021442998</v>
      </c>
      <c r="B298" t="n">
        <v>-0.34524812406651</v>
      </c>
    </row>
    <row r="299">
      <c r="A299" t="n">
        <v>-104.734658468995</v>
      </c>
      <c r="B299" t="n">
        <v>-0.3538851353977769</v>
      </c>
    </row>
    <row r="300">
      <c r="A300" t="n">
        <v>-105.163031109143</v>
      </c>
      <c r="B300" t="n">
        <v>-0.3625060530646049</v>
      </c>
    </row>
    <row r="301">
      <c r="A301" t="n">
        <v>-105.594101001175</v>
      </c>
      <c r="B301" t="n">
        <v>-0.3711110106823681</v>
      </c>
    </row>
    <row r="302">
      <c r="A302" t="n">
        <v>-106.019898991797</v>
      </c>
      <c r="B302" t="n">
        <v>-0.3797013896886891</v>
      </c>
    </row>
    <row r="303">
      <c r="A303" t="n">
        <v>-106.4692366352269</v>
      </c>
      <c r="B303" t="n">
        <v>-0.3882764633053771</v>
      </c>
    </row>
    <row r="304">
      <c r="A304" t="n">
        <v>-106.8825291852949</v>
      </c>
      <c r="B304" t="n">
        <v>-0.3968371109340431</v>
      </c>
    </row>
    <row r="305">
      <c r="A305" t="n">
        <v>-107.320219604679</v>
      </c>
      <c r="B305" t="n">
        <v>-0.4053852652456129</v>
      </c>
    </row>
    <row r="306">
      <c r="A306" t="n">
        <v>-107.7916256726149</v>
      </c>
      <c r="B306" t="n">
        <v>-0.4139191819724299</v>
      </c>
    </row>
    <row r="307">
      <c r="A307" t="n">
        <v>-108.212764773619</v>
      </c>
      <c r="B307" t="n">
        <v>-0.4224378592787119</v>
      </c>
    </row>
    <row r="308">
      <c r="A308" t="n">
        <v>-108.690055754757</v>
      </c>
      <c r="B308" t="n">
        <v>-0.430941915484981</v>
      </c>
    </row>
    <row r="309">
      <c r="A309" t="n">
        <v>-109.111807867553</v>
      </c>
      <c r="B309" t="n">
        <v>-0.439429823797975</v>
      </c>
    </row>
    <row r="310">
      <c r="A310" t="n">
        <v>-109.564087967583</v>
      </c>
      <c r="B310" t="n">
        <v>-0.4479031143653169</v>
      </c>
    </row>
    <row r="311">
      <c r="A311" t="n">
        <v>-110.005824264794</v>
      </c>
      <c r="B311" t="n">
        <v>-0.456363831110903</v>
      </c>
    </row>
    <row r="312">
      <c r="A312" t="n">
        <v>-110.47723033273</v>
      </c>
      <c r="B312" t="n">
        <v>-0.4648093140265541</v>
      </c>
    </row>
    <row r="313">
      <c r="A313" t="n">
        <v>-110.9340467200199</v>
      </c>
      <c r="B313" t="n">
        <v>-0.4732389677132159</v>
      </c>
    </row>
    <row r="314">
      <c r="A314" t="n">
        <v>-111.38105491864</v>
      </c>
      <c r="B314" t="n">
        <v>-0.4816513022755962</v>
      </c>
    </row>
    <row r="315">
      <c r="A315" t="n">
        <v>-111.8511123606339</v>
      </c>
      <c r="B315" t="n">
        <v>-0.4900456792670079</v>
      </c>
    </row>
    <row r="316">
      <c r="A316" t="n">
        <v>-112.285737721059</v>
      </c>
      <c r="B316" t="n">
        <v>-0.4984215362729448</v>
      </c>
    </row>
    <row r="317">
      <c r="A317" t="n">
        <v>-112.7550595489029</v>
      </c>
      <c r="B317" t="n">
        <v>-0.5067765917689477</v>
      </c>
    </row>
    <row r="318">
      <c r="A318" t="n">
        <v>-113.211875936193</v>
      </c>
      <c r="B318" t="n">
        <v>-0.515112819237334</v>
      </c>
    </row>
    <row r="319">
      <c r="A319" t="n">
        <v>-113.6602327607549</v>
      </c>
      <c r="B319" t="n">
        <v>-0.523429340394614</v>
      </c>
    </row>
    <row r="320">
      <c r="A320" t="n">
        <v>-114.1279607579399</v>
      </c>
      <c r="B320" t="n">
        <v>-0.531722347482128</v>
      </c>
    </row>
    <row r="321">
      <c r="A321" t="n">
        <v>-114.583796326363</v>
      </c>
      <c r="B321" t="n">
        <v>-0.5399917247744279</v>
      </c>
    </row>
    <row r="322">
      <c r="A322" t="n">
        <v>-115.032520958</v>
      </c>
      <c r="B322" t="n">
        <v>-0.548239853867736</v>
      </c>
    </row>
    <row r="323">
      <c r="A323" t="n">
        <v>-115.498164715093</v>
      </c>
      <c r="B323" t="n">
        <v>-0.5564662461434849</v>
      </c>
    </row>
    <row r="324">
      <c r="A324" t="n">
        <v>-115.986122101409</v>
      </c>
      <c r="B324" t="n">
        <v>-0.5646707992936689</v>
      </c>
    </row>
    <row r="325">
      <c r="A325" t="n">
        <v>-116.4571603622699</v>
      </c>
      <c r="B325" t="n">
        <v>-0.5728552329872968</v>
      </c>
    </row>
    <row r="326">
      <c r="A326" t="n">
        <v>-116.9535773113139</v>
      </c>
      <c r="B326" t="n">
        <v>-0.5810204847682362</v>
      </c>
    </row>
    <row r="327">
      <c r="A327" t="n">
        <v>-117.4594346419519</v>
      </c>
      <c r="B327" t="n">
        <v>-0.5891660475689326</v>
      </c>
    </row>
    <row r="328">
      <c r="A328" t="n">
        <v>-117.913431175</v>
      </c>
      <c r="B328" t="n">
        <v>-0.597290703756389</v>
      </c>
    </row>
    <row r="329">
      <c r="A329" t="n">
        <v>-118.4201467221469</v>
      </c>
      <c r="B329" t="n">
        <v>-0.6053935264088801</v>
      </c>
    </row>
    <row r="330">
      <c r="A330" t="n">
        <v>-118.9109239627049</v>
      </c>
      <c r="B330" t="n">
        <v>-0.6134741426332903</v>
      </c>
    </row>
    <row r="331">
      <c r="A331" t="n">
        <v>-119.386253306109</v>
      </c>
      <c r="B331" t="n">
        <v>-0.6215327872348779</v>
      </c>
    </row>
    <row r="332">
      <c r="A332" t="n">
        <v>-119.8983633570239</v>
      </c>
      <c r="B332" t="n">
        <v>-0.6295682325175649</v>
      </c>
    </row>
    <row r="333">
      <c r="A333" t="n">
        <v>-120.4042206876629</v>
      </c>
      <c r="B333" t="n">
        <v>-0.6375793430301899</v>
      </c>
    </row>
    <row r="334">
      <c r="A334" t="n">
        <v>-120.924912903664</v>
      </c>
      <c r="B334" t="n">
        <v>-0.6455649822034779</v>
      </c>
    </row>
    <row r="335">
      <c r="A335" t="n">
        <v>-121.429912017794</v>
      </c>
      <c r="B335" t="n">
        <v>-0.6535250549972031</v>
      </c>
    </row>
    <row r="336">
      <c r="A336" t="n">
        <v>-121.9617610484069</v>
      </c>
      <c r="B336" t="n">
        <v>-0.6614580815791559</v>
      </c>
    </row>
    <row r="337">
      <c r="A337" t="n">
        <v>-122.455725950283</v>
      </c>
      <c r="B337" t="n">
        <v>-0.6693644292518548</v>
      </c>
    </row>
    <row r="338">
      <c r="A338" t="n">
        <v>-122.965629158748</v>
      </c>
      <c r="B338" t="n">
        <v>-0.6772446157049939</v>
      </c>
    </row>
    <row r="339">
      <c r="A339" t="n">
        <v>-123.491715878517</v>
      </c>
      <c r="B339" t="n">
        <v>-0.6850980058462489</v>
      </c>
    </row>
    <row r="340">
      <c r="A340" t="n">
        <v>-124.0181704053619</v>
      </c>
      <c r="B340" t="n">
        <v>-0.6929239539611479</v>
      </c>
    </row>
    <row r="341">
      <c r="A341" t="n">
        <v>-124.5540653138009</v>
      </c>
      <c r="B341" t="n">
        <v>-0.7007237811088179</v>
      </c>
    </row>
    <row r="342">
      <c r="A342" t="n">
        <v>-125.126373122676</v>
      </c>
      <c r="B342" t="n">
        <v>-0.7084994702756002</v>
      </c>
    </row>
    <row r="343">
      <c r="A343" t="n">
        <v>-125.6619002240399</v>
      </c>
      <c r="B343" t="n">
        <v>-0.71625100804405</v>
      </c>
    </row>
    <row r="344">
      <c r="A344" t="n">
        <v>-126.2568894692141</v>
      </c>
      <c r="B344" t="n">
        <v>-0.7239788684971732</v>
      </c>
    </row>
    <row r="345">
      <c r="A345" t="n">
        <v>-126.816446632819</v>
      </c>
      <c r="B345" t="n">
        <v>-0.7316834301186872</v>
      </c>
    </row>
    <row r="346">
      <c r="A346" t="n">
        <v>-127.4086160237501</v>
      </c>
      <c r="B346" t="n">
        <v>-0.7393649556668601</v>
      </c>
    </row>
    <row r="347">
      <c r="A347" t="n">
        <v>-127.9920806472381</v>
      </c>
      <c r="B347" t="n">
        <v>-0.7470229403103821</v>
      </c>
    </row>
    <row r="348">
      <c r="A348" t="n">
        <v>-128.570028164598</v>
      </c>
      <c r="B348" t="n">
        <v>-0.7546557476802029</v>
      </c>
    </row>
    <row r="349">
      <c r="A349" t="n">
        <v>-129.1853694012609</v>
      </c>
      <c r="B349" t="n">
        <v>-0.7622600988885631</v>
      </c>
    </row>
    <row r="350">
      <c r="A350" t="n">
        <v>-129.7682210129571</v>
      </c>
      <c r="B350" t="n">
        <v>-0.7698340998396862</v>
      </c>
    </row>
    <row r="351">
      <c r="A351" t="n">
        <v>-130.342735664283</v>
      </c>
      <c r="B351" t="n">
        <v>-0.777375225258889</v>
      </c>
    </row>
    <row r="352">
      <c r="A352" t="n">
        <v>-130.964942633015</v>
      </c>
      <c r="B352" t="n">
        <v>-0.784883351034821</v>
      </c>
    </row>
    <row r="353">
      <c r="A353" t="n">
        <v>-131.5889886371231</v>
      </c>
      <c r="B353" t="n">
        <v>-0.7923581025971808</v>
      </c>
    </row>
    <row r="354">
      <c r="A354" t="n">
        <v>-132.2011422124689</v>
      </c>
      <c r="B354" t="n">
        <v>-0.7997972084845969</v>
      </c>
    </row>
    <row r="355">
      <c r="A355" t="n">
        <v>-132.801158154336</v>
      </c>
      <c r="B355" t="n">
        <v>-0.8072014558537519</v>
      </c>
    </row>
    <row r="356">
      <c r="A356" t="n">
        <v>-133.439548634373</v>
      </c>
      <c r="B356" t="n">
        <v>-0.8145722356462938</v>
      </c>
    </row>
    <row r="357">
      <c r="A357" t="n">
        <v>-134.091425373831</v>
      </c>
      <c r="B357" t="n">
        <v>-0.8219107526368357</v>
      </c>
    </row>
    <row r="358">
      <c r="A358" t="n">
        <v>-134.762182876478</v>
      </c>
      <c r="B358" t="n">
        <v>-0.8292179080303363</v>
      </c>
    </row>
    <row r="359">
      <c r="A359" t="n">
        <v>-135.4531697682569</v>
      </c>
      <c r="B359" t="n">
        <v>-0.8364969583521478</v>
      </c>
    </row>
    <row r="360">
      <c r="A360" t="n">
        <v>-136.1365553138159</v>
      </c>
      <c r="B360" t="n">
        <v>-0.8437495064277112</v>
      </c>
    </row>
    <row r="361">
      <c r="A361" t="n">
        <v>-136.8413962720899</v>
      </c>
      <c r="B361" t="n">
        <v>-0.8509769862463008</v>
      </c>
    </row>
    <row r="362">
      <c r="A362" t="n">
        <v>-137.555187202526</v>
      </c>
      <c r="B362" t="n">
        <v>-0.8581804611403169</v>
      </c>
    </row>
    <row r="363">
      <c r="A363" t="n">
        <v>-138.3241491942279</v>
      </c>
      <c r="B363" t="n">
        <v>-0.8653572191089888</v>
      </c>
    </row>
    <row r="364">
      <c r="A364" t="n">
        <v>-139.0558400689849</v>
      </c>
      <c r="B364" t="n">
        <v>-0.8725059430066118</v>
      </c>
    </row>
    <row r="365">
      <c r="A365" t="n">
        <v>-139.8054308880648</v>
      </c>
      <c r="B365" t="n">
        <v>-0.8796242713631239</v>
      </c>
    </row>
    <row r="366">
      <c r="A366" t="n">
        <v>-140.561887439213</v>
      </c>
      <c r="B366" t="n">
        <v>-0.8867095682099361</v>
      </c>
    </row>
    <row r="367">
      <c r="A367" t="n">
        <v>-141.3589253709829</v>
      </c>
      <c r="B367" t="n">
        <v>-0.8937593977219891</v>
      </c>
    </row>
    <row r="368">
      <c r="A368" t="n">
        <v>-142.1093744065708</v>
      </c>
      <c r="B368" t="n">
        <v>-0.9007719843242579</v>
      </c>
    </row>
    <row r="369">
      <c r="A369" t="n">
        <v>-142.881401457232</v>
      </c>
      <c r="B369" t="n">
        <v>-0.9077475974837328</v>
      </c>
    </row>
    <row r="370">
      <c r="A370" t="n">
        <v>-143.6681407908979</v>
      </c>
      <c r="B370" t="n">
        <v>-0.91468351290032</v>
      </c>
    </row>
    <row r="371">
      <c r="A371" t="n">
        <v>-144.4507116443799</v>
      </c>
      <c r="B371" t="n">
        <v>-0.9215765327499799</v>
      </c>
    </row>
    <row r="372">
      <c r="A372" t="n">
        <v>-145.266139929905</v>
      </c>
      <c r="B372" t="n">
        <v>-0.9284275660645118</v>
      </c>
    </row>
    <row r="373">
      <c r="A373" t="n">
        <v>-146.0919894158909</v>
      </c>
      <c r="B373" t="n">
        <v>-0.9352391291736351</v>
      </c>
    </row>
    <row r="374">
      <c r="A374" t="n">
        <v>-146.9750942032369</v>
      </c>
      <c r="B374" t="n">
        <v>-0.9420106954426919</v>
      </c>
    </row>
    <row r="375">
      <c r="A375" t="n">
        <v>-147.8322072906079</v>
      </c>
      <c r="B375" t="n">
        <v>-0.9487445721129077</v>
      </c>
    </row>
    <row r="376">
      <c r="A376" t="n">
        <v>-148.7121244166349</v>
      </c>
      <c r="B376" t="n">
        <v>-0.955443952535839</v>
      </c>
    </row>
    <row r="377">
      <c r="A377" t="n">
        <v>-149.6184010497129</v>
      </c>
      <c r="B377" t="n">
        <v>-0.9621117354383457</v>
      </c>
    </row>
    <row r="378">
      <c r="A378" t="n">
        <v>-150.554960465308</v>
      </c>
      <c r="B378" t="n">
        <v>-0.9687491367762471</v>
      </c>
    </row>
    <row r="379">
      <c r="A379" t="n">
        <v>-151.4947075422209</v>
      </c>
      <c r="B379" t="n">
        <v>-0.9753550797997007</v>
      </c>
    </row>
    <row r="380">
      <c r="A380" t="n">
        <v>-152.4871736332339</v>
      </c>
      <c r="B380" t="n">
        <v>-0.9819311125462513</v>
      </c>
    </row>
    <row r="381">
      <c r="A381" t="n">
        <v>-153.4552418549298</v>
      </c>
      <c r="B381" t="n">
        <v>-0.9884768760992866</v>
      </c>
    </row>
    <row r="382">
      <c r="A382" t="n">
        <v>-154.482036606287</v>
      </c>
      <c r="B382" t="n">
        <v>-0.9949909526822739</v>
      </c>
    </row>
    <row r="383">
      <c r="A383" t="n">
        <v>-155.5042950703829</v>
      </c>
      <c r="B383" t="n">
        <v>-1.00147075105143</v>
      </c>
    </row>
    <row r="384">
      <c r="A384" t="n">
        <v>-156.5413884198419</v>
      </c>
      <c r="B384" t="n">
        <v>-1.00791314885584</v>
      </c>
    </row>
    <row r="385">
      <c r="A385" t="n">
        <v>-157.590496800422</v>
      </c>
      <c r="B385" t="n">
        <v>-1.01431538210215</v>
      </c>
    </row>
    <row r="386">
      <c r="A386" t="n">
        <v>-158.6576277276829</v>
      </c>
      <c r="B386" t="n">
        <v>-1.02067782815594</v>
      </c>
    </row>
    <row r="387">
      <c r="A387" t="n">
        <v>-159.753202402085</v>
      </c>
      <c r="B387" t="n">
        <v>-1.02700023599922</v>
      </c>
    </row>
    <row r="388">
      <c r="A388" t="n">
        <v>-160.837375057158</v>
      </c>
      <c r="B388" t="n">
        <v>-1.03328181400281</v>
      </c>
    </row>
    <row r="389">
      <c r="A389" t="n">
        <v>-161.9521983018249</v>
      </c>
      <c r="B389" t="n">
        <v>-1.03952324813351</v>
      </c>
    </row>
    <row r="390">
      <c r="A390" t="n">
        <v>-163.1018406162689</v>
      </c>
      <c r="B390" t="n">
        <v>-1.04572409673381</v>
      </c>
    </row>
    <row r="391">
      <c r="A391" t="n">
        <v>-164.227207663756</v>
      </c>
      <c r="B391" t="n">
        <v>-1.05188335237733</v>
      </c>
    </row>
    <row r="392">
      <c r="A392" t="n">
        <v>-165.409094398451</v>
      </c>
      <c r="B392" t="n">
        <v>-1.05800011106381</v>
      </c>
    </row>
    <row r="393">
      <c r="A393" t="n">
        <v>-166.6218769274559</v>
      </c>
      <c r="B393" t="n">
        <v>-1.06407371310227</v>
      </c>
    </row>
    <row r="394">
      <c r="A394" t="n">
        <v>-167.827548519675</v>
      </c>
      <c r="B394" t="n">
        <v>-1.070104684009261</v>
      </c>
    </row>
    <row r="395">
      <c r="A395" t="n">
        <v>-169.077602165625</v>
      </c>
      <c r="B395" t="n">
        <v>-1.0760951415046</v>
      </c>
    </row>
    <row r="396">
      <c r="A396" t="n">
        <v>-170.390796026135</v>
      </c>
      <c r="B396" t="n">
        <v>-1.0820449480595</v>
      </c>
    </row>
    <row r="397">
      <c r="A397" t="n">
        <v>-171.657278388107</v>
      </c>
      <c r="B397" t="n">
        <v>-1.0879545900563</v>
      </c>
    </row>
    <row r="398">
      <c r="A398" t="n">
        <v>-173.0106858221631</v>
      </c>
      <c r="B398" t="n">
        <v>-1.09382571672241</v>
      </c>
    </row>
    <row r="399">
      <c r="A399" t="n">
        <v>-174.3734110354559</v>
      </c>
      <c r="B399" t="n">
        <v>-1.09965783384868</v>
      </c>
    </row>
    <row r="400">
      <c r="A400" t="n">
        <v>-175.7339294062969</v>
      </c>
      <c r="B400" t="n">
        <v>-1.10544912616681</v>
      </c>
    </row>
    <row r="401">
      <c r="A401" t="n">
        <v>-177.138094216719</v>
      </c>
      <c r="B401" t="n">
        <v>-1.11119853537593</v>
      </c>
    </row>
    <row r="402">
      <c r="A402" t="n">
        <v>-178.5951006435989</v>
      </c>
      <c r="B402" t="n">
        <v>-1.11690628118669</v>
      </c>
    </row>
    <row r="403">
      <c r="A403" t="n">
        <v>-180.041931074734</v>
      </c>
      <c r="B403" t="n">
        <v>-1.12257198846973</v>
      </c>
    </row>
    <row r="404">
      <c r="A404" t="n">
        <v>-181.5445455789279</v>
      </c>
      <c r="B404" t="n">
        <v>-1.12819599433832</v>
      </c>
    </row>
    <row r="405">
      <c r="A405" t="n">
        <v>-183.0470374807629</v>
      </c>
      <c r="B405" t="n">
        <v>-1.1337788226318</v>
      </c>
    </row>
    <row r="406">
      <c r="A406" t="n">
        <v>-184.623336002337</v>
      </c>
      <c r="B406" t="n">
        <v>-1.139321141986131</v>
      </c>
    </row>
    <row r="407">
      <c r="A407" t="n">
        <v>-186.206500255981</v>
      </c>
      <c r="B407" t="n">
        <v>-1.14482257447664</v>
      </c>
    </row>
    <row r="408">
      <c r="A408" t="n">
        <v>-187.8557471807861</v>
      </c>
      <c r="B408" t="n">
        <v>-1.150282042794431</v>
      </c>
    </row>
    <row r="409">
      <c r="A409" t="n">
        <v>-189.517254341429</v>
      </c>
      <c r="B409" t="n">
        <v>-1.15569810903679</v>
      </c>
    </row>
    <row r="410">
      <c r="A410" t="n">
        <v>-191.182929982256</v>
      </c>
      <c r="B410" t="n">
        <v>-1.1610697791948</v>
      </c>
    </row>
    <row r="411">
      <c r="A411" t="n">
        <v>-192.910029404627</v>
      </c>
      <c r="B411" t="n">
        <v>-1.16639775265269</v>
      </c>
    </row>
    <row r="412">
      <c r="A412" t="n">
        <v>-194.713019686829</v>
      </c>
      <c r="B412" t="n">
        <v>-1.17168191312595</v>
      </c>
    </row>
    <row r="413">
      <c r="A413" t="n">
        <v>-196.480945694537</v>
      </c>
      <c r="B413" t="n">
        <v>-1.17692107484802</v>
      </c>
    </row>
    <row r="414">
      <c r="A414" t="n">
        <v>-198.3676733875071</v>
      </c>
      <c r="B414" t="n">
        <v>-1.182115231110161</v>
      </c>
    </row>
    <row r="415">
      <c r="A415" t="n">
        <v>-200.247780553125</v>
      </c>
      <c r="B415" t="n">
        <v>-1.18726444005464</v>
      </c>
    </row>
    <row r="416">
      <c r="A416" t="n">
        <v>-202.193970389904</v>
      </c>
      <c r="B416" t="n">
        <v>-1.19236824828368</v>
      </c>
    </row>
    <row r="417">
      <c r="A417" t="n">
        <v>-204.1731402610851</v>
      </c>
      <c r="B417" t="n">
        <v>-1.19742868909903</v>
      </c>
    </row>
    <row r="418">
      <c r="A418" t="n">
        <v>-206.2209674529539</v>
      </c>
      <c r="B418" t="n">
        <v>-1.202446336655461</v>
      </c>
    </row>
    <row r="419">
      <c r="A419" t="n">
        <v>-208.3102342419529</v>
      </c>
      <c r="B419" t="n">
        <v>-1.20742067997199</v>
      </c>
    </row>
    <row r="420">
      <c r="A420" t="n">
        <v>-210.451361828542</v>
      </c>
      <c r="B420" t="n">
        <v>-1.21235167935536</v>
      </c>
    </row>
    <row r="421">
      <c r="A421" t="n">
        <v>-212.7115363051099</v>
      </c>
      <c r="B421" t="n">
        <v>-1.21723774372039</v>
      </c>
    </row>
    <row r="422">
      <c r="A422" t="n">
        <v>-214.9724463958269</v>
      </c>
      <c r="B422" t="n">
        <v>-1.222078544339711</v>
      </c>
    </row>
    <row r="423">
      <c r="A423" t="n">
        <v>-217.275286493108</v>
      </c>
      <c r="B423" t="n">
        <v>-1.22687219382627</v>
      </c>
    </row>
    <row r="424">
      <c r="A424" t="n">
        <v>-219.6429832379669</v>
      </c>
      <c r="B424" t="n">
        <v>-1.231617381184021</v>
      </c>
    </row>
    <row r="425">
      <c r="A425" t="n">
        <v>-222.068180488901</v>
      </c>
      <c r="B425" t="n">
        <v>-1.23631485946698</v>
      </c>
    </row>
    <row r="426">
      <c r="A426" t="n">
        <v>-224.568532985517</v>
      </c>
      <c r="B426" t="n">
        <v>-1.24096341271934</v>
      </c>
    </row>
    <row r="427">
      <c r="A427" t="n">
        <v>-227.139994849988</v>
      </c>
      <c r="B427" t="n">
        <v>-1.24556483831946</v>
      </c>
    </row>
    <row r="428">
      <c r="A428" t="n">
        <v>-229.798626991261</v>
      </c>
      <c r="B428" t="n">
        <v>-1.25012003132264</v>
      </c>
    </row>
    <row r="429">
      <c r="A429" t="n">
        <v>-232.503112414565</v>
      </c>
      <c r="B429" t="n">
        <v>-1.25462856628411</v>
      </c>
    </row>
    <row r="430">
      <c r="A430" t="n">
        <v>-235.276622965631</v>
      </c>
      <c r="B430" t="n">
        <v>-1.25909082895536</v>
      </c>
    </row>
    <row r="431">
      <c r="A431" t="n">
        <v>-238.133748325107</v>
      </c>
      <c r="B431" t="n">
        <v>-1.26350697587324</v>
      </c>
    </row>
    <row r="432">
      <c r="A432" t="n">
        <v>-241.0742432882739</v>
      </c>
      <c r="B432" t="n">
        <v>-1.26787634119712</v>
      </c>
    </row>
    <row r="433">
      <c r="A433" t="n">
        <v>-244.0631661829981</v>
      </c>
      <c r="B433" t="n">
        <v>-1.27219775201881</v>
      </c>
    </row>
    <row r="434">
      <c r="A434" t="n">
        <v>-247.1843770224039</v>
      </c>
      <c r="B434" t="n">
        <v>-1.27647276811611</v>
      </c>
    </row>
    <row r="435">
      <c r="A435" t="n">
        <v>-250.3021549957759</v>
      </c>
      <c r="B435" t="n">
        <v>-1.28070051232366</v>
      </c>
    </row>
    <row r="436">
      <c r="A436" t="n">
        <v>-253.5708564723029</v>
      </c>
      <c r="B436" t="n">
        <v>-1.28487901283631</v>
      </c>
    </row>
    <row r="437">
      <c r="A437" t="n">
        <v>-256.8665304676709</v>
      </c>
      <c r="B437" t="n">
        <v>-1.28900932683682</v>
      </c>
    </row>
    <row r="438">
      <c r="A438" t="n">
        <v>-260.269358924255</v>
      </c>
      <c r="B438" t="n">
        <v>-1.29309053467122</v>
      </c>
    </row>
    <row r="439">
      <c r="A439" t="n">
        <v>-263.7142399897601</v>
      </c>
      <c r="B439" t="n">
        <v>-1.29712104022282</v>
      </c>
    </row>
    <row r="440">
      <c r="A440" t="n">
        <v>-267.2432262731079</v>
      </c>
      <c r="B440" t="n">
        <v>-1.30110010609127</v>
      </c>
    </row>
    <row r="441">
      <c r="A441" t="n">
        <v>-270.912347052074</v>
      </c>
      <c r="B441" t="n">
        <v>-1.30502769873296</v>
      </c>
    </row>
    <row r="442">
      <c r="A442" t="n">
        <v>-274.582693854623</v>
      </c>
      <c r="B442" t="n">
        <v>-1.308904575115331</v>
      </c>
    </row>
    <row r="443">
      <c r="A443" t="n">
        <v>-278.398447054201</v>
      </c>
      <c r="B443" t="n">
        <v>-1.31273183658688</v>
      </c>
    </row>
    <row r="444">
      <c r="A444" t="n">
        <v>-282.307991057932</v>
      </c>
      <c r="B444" t="n">
        <v>-1.31651144153529</v>
      </c>
    </row>
    <row r="445">
      <c r="A445" t="n">
        <v>-286.3071573856319</v>
      </c>
      <c r="B445" t="n">
        <v>-1.32024437949703</v>
      </c>
    </row>
    <row r="446">
      <c r="A446" t="n">
        <v>-290.415562414641</v>
      </c>
      <c r="B446" t="n">
        <v>-1.32392992704826</v>
      </c>
    </row>
    <row r="447">
      <c r="A447" t="n">
        <v>-294.6016973388569</v>
      </c>
      <c r="B447" t="n">
        <v>-1.32756686599693</v>
      </c>
    </row>
    <row r="448">
      <c r="A448" t="n">
        <v>-298.8548957531009</v>
      </c>
      <c r="B448" t="n">
        <v>-1.33115378751146</v>
      </c>
    </row>
    <row r="449">
      <c r="A449" t="n">
        <v>-303.222604770064</v>
      </c>
      <c r="B449" t="n">
        <v>-1.33469037013228</v>
      </c>
    </row>
    <row r="450">
      <c r="A450" t="n">
        <v>-307.6774840638289</v>
      </c>
      <c r="B450" t="n">
        <v>-1.33817761960858</v>
      </c>
    </row>
    <row r="451">
      <c r="A451" t="n">
        <v>-312.2707814201949</v>
      </c>
      <c r="B451" t="n">
        <v>-1.34161528044988</v>
      </c>
    </row>
    <row r="452">
      <c r="A452" t="n">
        <v>-316.980183209938</v>
      </c>
      <c r="B452" t="n">
        <v>-1.34500303343284</v>
      </c>
    </row>
    <row r="453">
      <c r="A453" t="n">
        <v>-321.7935517995788</v>
      </c>
      <c r="B453" t="n">
        <v>-1.34834044975831</v>
      </c>
    </row>
    <row r="454">
      <c r="A454" t="n">
        <v>-326.7045118664829</v>
      </c>
      <c r="B454" t="n">
        <v>-1.35162682836489</v>
      </c>
    </row>
    <row r="455">
      <c r="A455" t="n">
        <v>-331.735867449308</v>
      </c>
      <c r="B455" t="n">
        <v>-1.35486137147373</v>
      </c>
    </row>
    <row r="456">
      <c r="A456" t="n">
        <v>-336.8114824835049</v>
      </c>
      <c r="B456" t="n">
        <v>-1.35804286201091</v>
      </c>
    </row>
    <row r="457">
      <c r="A457" t="n">
        <v>-342.016565608141</v>
      </c>
      <c r="B457" t="n">
        <v>-1.361171042249691</v>
      </c>
    </row>
    <row r="458">
      <c r="A458" t="n">
        <v>-347.290673860541</v>
      </c>
      <c r="B458" t="n">
        <v>-1.364247039255331</v>
      </c>
    </row>
    <row r="459">
      <c r="A459" t="n">
        <v>-352.6264510991999</v>
      </c>
      <c r="B459" t="n">
        <v>-1.36727167316906</v>
      </c>
    </row>
    <row r="460">
      <c r="A460" t="n">
        <v>-358.0541801066379</v>
      </c>
      <c r="B460" t="n">
        <v>-1.37024362572706</v>
      </c>
    </row>
    <row r="461">
      <c r="A461" t="n">
        <v>-363.4920851098209</v>
      </c>
      <c r="B461" t="n">
        <v>-1.37316196106264</v>
      </c>
    </row>
    <row r="462">
      <c r="A462" t="n">
        <v>-369.04008703082</v>
      </c>
      <c r="B462" t="n">
        <v>-1.37602866328026</v>
      </c>
    </row>
    <row r="463">
      <c r="A463" t="n">
        <v>-374.6394593399778</v>
      </c>
      <c r="B463" t="n">
        <v>-1.37884534303221</v>
      </c>
    </row>
    <row r="464">
      <c r="A464" t="n">
        <v>-380.2903246396509</v>
      </c>
      <c r="B464" t="n">
        <v>-1.38161122657924</v>
      </c>
    </row>
    <row r="465">
      <c r="A465" t="n">
        <v>-386.026888987825</v>
      </c>
      <c r="B465" t="n">
        <v>-1.384325554158609</v>
      </c>
    </row>
    <row r="466">
      <c r="A466" t="n">
        <v>-391.8487845774249</v>
      </c>
      <c r="B466" t="n">
        <v>-1.38698716907489</v>
      </c>
    </row>
    <row r="467">
      <c r="A467" t="n">
        <v>-397.7572374320349</v>
      </c>
      <c r="B467" t="n">
        <v>-1.38959283660605</v>
      </c>
    </row>
    <row r="468">
      <c r="A468" t="n">
        <v>-403.7233133950798</v>
      </c>
      <c r="B468" t="n">
        <v>-1.39214111605411</v>
      </c>
    </row>
    <row r="469">
      <c r="A469" t="n">
        <v>-409.7119481920639</v>
      </c>
      <c r="B469" t="n">
        <v>-1.3946328219697</v>
      </c>
    </row>
    <row r="470">
      <c r="A470" t="n">
        <v>-415.7586965069169</v>
      </c>
      <c r="B470" t="n">
        <v>-1.39706773408311</v>
      </c>
    </row>
    <row r="471">
      <c r="A471" t="n">
        <v>-421.808755085446</v>
      </c>
      <c r="B471" t="n">
        <v>-1.39944690175025</v>
      </c>
    </row>
    <row r="472">
      <c r="A472" t="n">
        <v>-427.8848053639489</v>
      </c>
      <c r="B472" t="n">
        <v>-1.40177174218859</v>
      </c>
    </row>
    <row r="473">
      <c r="A473" t="n">
        <v>-433.9330249071021</v>
      </c>
      <c r="B473" t="n">
        <v>-1.40404242479334</v>
      </c>
    </row>
    <row r="474">
      <c r="A474" t="n">
        <v>-440.0960002576899</v>
      </c>
      <c r="B474" t="n">
        <v>-1.40626002519624</v>
      </c>
    </row>
    <row r="475">
      <c r="A475" t="n">
        <v>-446.227712006894</v>
      </c>
      <c r="B475" t="n">
        <v>-1.4084251225836</v>
      </c>
    </row>
    <row r="476">
      <c r="A476" t="n">
        <v>-452.371438787217</v>
      </c>
      <c r="B476" t="n">
        <v>-1.41053845323762</v>
      </c>
    </row>
    <row r="477">
      <c r="A477" t="n">
        <v>-458.5174950123498</v>
      </c>
      <c r="B477" t="n">
        <v>-1.41260075064522</v>
      </c>
    </row>
    <row r="478">
      <c r="A478" t="n">
        <v>-464.5891316059519</v>
      </c>
      <c r="B478" t="n">
        <v>-1.414610782078781</v>
      </c>
    </row>
    <row r="479">
      <c r="A479" t="n">
        <v>-470.6678791363399</v>
      </c>
      <c r="B479" t="n">
        <v>-1.41656760719913</v>
      </c>
    </row>
    <row r="480">
      <c r="A480" t="n">
        <v>-476.7438068124848</v>
      </c>
      <c r="B480" t="n">
        <v>-1.41847078267157</v>
      </c>
    </row>
    <row r="481">
      <c r="A481" t="n">
        <v>-482.811274925902</v>
      </c>
      <c r="B481" t="n">
        <v>-1.42031880182901</v>
      </c>
    </row>
    <row r="482">
      <c r="A482" t="n">
        <v>-488.8910032751558</v>
      </c>
      <c r="B482" t="n">
        <v>-1.42210928419335</v>
      </c>
    </row>
    <row r="483">
      <c r="A483" t="n">
        <v>-494.9256139565298</v>
      </c>
      <c r="B483" t="n">
        <v>-1.42384221522902</v>
      </c>
    </row>
    <row r="484">
      <c r="A484" t="n">
        <v>-500.8518441531029</v>
      </c>
      <c r="B484" t="n">
        <v>-1.425517722960789</v>
      </c>
    </row>
    <row r="485">
      <c r="A485" t="n">
        <v>-506.5732058088399</v>
      </c>
      <c r="B485" t="n">
        <v>-1.42713393509623</v>
      </c>
    </row>
    <row r="486">
      <c r="A486" t="n">
        <v>-512.1745397557308</v>
      </c>
      <c r="B486" t="n">
        <v>-1.42869049383686</v>
      </c>
    </row>
    <row r="487">
      <c r="A487" t="n">
        <v>-517.578974315078</v>
      </c>
      <c r="B487" t="n">
        <v>-1.43018611837587</v>
      </c>
    </row>
    <row r="488">
      <c r="A488" t="n">
        <v>-522.8997940660169</v>
      </c>
      <c r="B488" t="n">
        <v>-1.43162110445608</v>
      </c>
    </row>
    <row r="489">
      <c r="A489" t="n">
        <v>-528.081827947279</v>
      </c>
      <c r="B489" t="n">
        <v>-1.43299739425244</v>
      </c>
    </row>
    <row r="490">
      <c r="A490" t="n">
        <v>-533.2192345700948</v>
      </c>
      <c r="B490" t="n">
        <v>-1.43431597282893</v>
      </c>
    </row>
    <row r="491">
      <c r="A491" t="n">
        <v>-538.211602602958</v>
      </c>
      <c r="B491" t="n">
        <v>-1.43558041481613</v>
      </c>
    </row>
    <row r="492">
      <c r="A492" t="n">
        <v>-543.0936285132869</v>
      </c>
      <c r="B492" t="n">
        <v>-1.43679253604138</v>
      </c>
    </row>
    <row r="493">
      <c r="A493" t="n">
        <v>-547.875488296827</v>
      </c>
      <c r="B493" t="n">
        <v>-1.43795286090312</v>
      </c>
    </row>
    <row r="494">
      <c r="A494" t="n">
        <v>-552.5042177347621</v>
      </c>
      <c r="B494" t="n">
        <v>-1.43906171756965</v>
      </c>
    </row>
    <row r="495">
      <c r="A495" t="n">
        <v>-556.9348217615687</v>
      </c>
      <c r="B495" t="n">
        <v>-1.44011869513175</v>
      </c>
    </row>
    <row r="496">
      <c r="A496" t="n">
        <v>-561.1703654362088</v>
      </c>
      <c r="B496" t="n">
        <v>-1.44112351238218</v>
      </c>
    </row>
    <row r="497">
      <c r="A497" t="n">
        <v>-565.2373308680878</v>
      </c>
      <c r="B497" t="n">
        <v>-1.44207497572752</v>
      </c>
    </row>
    <row r="498">
      <c r="A498" t="n">
        <v>-569.0772367322639</v>
      </c>
      <c r="B498" t="n">
        <v>-1.44297230136544</v>
      </c>
    </row>
    <row r="499">
      <c r="A499" t="n">
        <v>-572.7340972753929</v>
      </c>
      <c r="B499" t="n">
        <v>-1.443814513176939</v>
      </c>
    </row>
    <row r="500">
      <c r="A500" t="n">
        <v>-576.167698923928</v>
      </c>
      <c r="B500" t="n">
        <v>-1.44460005865197</v>
      </c>
    </row>
    <row r="501">
      <c r="A501" t="n">
        <v>-579.2932008458768</v>
      </c>
      <c r="B501" t="n">
        <v>-1.44532725837387</v>
      </c>
    </row>
    <row r="502">
      <c r="A502" t="n">
        <v>-582.2231520062248</v>
      </c>
      <c r="B502" t="n">
        <v>-1.44599720083274</v>
      </c>
    </row>
    <row r="503">
      <c r="A503" t="n">
        <v>-584.8915923361681</v>
      </c>
      <c r="B503" t="n">
        <v>-1.44661056808196</v>
      </c>
    </row>
    <row r="504">
      <c r="A504" t="n">
        <v>-587.3256169569049</v>
      </c>
      <c r="B504" t="n">
        <v>-1.44716728632558</v>
      </c>
    </row>
    <row r="505">
      <c r="A505" t="n">
        <v>-589.49187802696</v>
      </c>
      <c r="B505" t="n">
        <v>-1.44766823049274</v>
      </c>
    </row>
    <row r="506">
      <c r="A506" t="n">
        <v>-591.3971186760439</v>
      </c>
      <c r="B506" t="n">
        <v>-1.4481128834528</v>
      </c>
    </row>
    <row r="507">
      <c r="A507" t="n">
        <v>-593.0603422697041</v>
      </c>
      <c r="B507" t="n">
        <v>-1.448502275553609</v>
      </c>
    </row>
    <row r="508">
      <c r="A508" t="n">
        <v>-594.4409674273181</v>
      </c>
      <c r="B508" t="n">
        <v>-1.448837890540809</v>
      </c>
    </row>
    <row r="509">
      <c r="A509" t="n">
        <v>-595.519132566832</v>
      </c>
      <c r="B509" t="n">
        <v>-1.44911969598889</v>
      </c>
    </row>
    <row r="510">
      <c r="A510" t="n">
        <v>-596.3737936070351</v>
      </c>
      <c r="B510" t="n">
        <v>-1.44934781041862</v>
      </c>
    </row>
    <row r="511">
      <c r="A511" t="n">
        <v>-596.8749920480558</v>
      </c>
      <c r="B511" t="n">
        <v>-1.44952166023428</v>
      </c>
    </row>
    <row r="512">
      <c r="A512" t="n">
        <v>-597.1117372020698</v>
      </c>
      <c r="B512" t="n">
        <v>-1.4496401971981</v>
      </c>
    </row>
    <row r="513">
      <c r="A513" t="n">
        <v>-596.9605684941979</v>
      </c>
      <c r="B513" t="n">
        <v>-1.44970258775139</v>
      </c>
    </row>
    <row r="514">
      <c r="A514" t="n">
        <v>-596.4830323083439</v>
      </c>
      <c r="B514" t="n">
        <v>-1.44970838296887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