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(Bm1.85hys_50hz.xlsx)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11828.5087964165</v>
      </c>
      <c r="B2" t="n">
        <v>1.851448789060719</v>
      </c>
      <c r="D2" t="inlineStr">
        <is>
          <t>Bm_min</t>
        </is>
      </c>
      <c r="E2" t="inlineStr">
        <is>
          <t>Bm_max</t>
        </is>
      </c>
    </row>
    <row r="3">
      <c r="A3" t="n">
        <v>11828.0821402094</v>
      </c>
      <c r="B3" t="n">
        <v>1.851442844574189</v>
      </c>
      <c r="D3" t="n">
        <v>-1.851448789060719</v>
      </c>
      <c r="E3" t="n">
        <v>1.851448789060719</v>
      </c>
    </row>
    <row r="4">
      <c r="A4" t="n">
        <v>11824.502151345</v>
      </c>
      <c r="B4" t="n">
        <v>1.851371601303469</v>
      </c>
    </row>
    <row r="5">
      <c r="A5" t="n">
        <v>11817.604542663</v>
      </c>
      <c r="B5" t="n">
        <v>1.85123477356883</v>
      </c>
      <c r="D5" t="inlineStr">
        <is>
          <t>Number of Points</t>
        </is>
      </c>
    </row>
    <row r="6">
      <c r="A6" t="n">
        <v>11807.6504571869</v>
      </c>
      <c r="B6" t="n">
        <v>1.851032359134039</v>
      </c>
      <c r="D6" t="n">
        <v>513</v>
      </c>
    </row>
    <row r="7">
      <c r="A7" t="n">
        <v>11794.3946901998</v>
      </c>
      <c r="B7" t="n">
        <v>1.85076380620673</v>
      </c>
    </row>
    <row r="8">
      <c r="A8" t="n">
        <v>11778.2994525929</v>
      </c>
      <c r="B8" t="n">
        <v>1.850428345520139</v>
      </c>
    </row>
    <row r="9">
      <c r="A9" t="n">
        <v>11758.3692132161</v>
      </c>
      <c r="B9" t="n">
        <v>1.850025334714161</v>
      </c>
    </row>
    <row r="10">
      <c r="A10" t="n">
        <v>11735.7564342382</v>
      </c>
      <c r="B10" t="n">
        <v>1.84955382785902</v>
      </c>
    </row>
    <row r="11">
      <c r="A11" t="n">
        <v>11709.6114813156</v>
      </c>
      <c r="B11" t="n">
        <v>1.84901384172652</v>
      </c>
    </row>
    <row r="12">
      <c r="A12" t="n">
        <v>11680.2580246744</v>
      </c>
      <c r="B12" t="n">
        <v>1.84840534948178</v>
      </c>
    </row>
    <row r="13">
      <c r="A13" t="n">
        <v>11647.4790581404</v>
      </c>
      <c r="B13" t="n">
        <v>1.847727738394881</v>
      </c>
    </row>
    <row r="14">
      <c r="A14" t="n">
        <v>11611.6166422933</v>
      </c>
      <c r="B14" t="n">
        <v>1.84698164132191</v>
      </c>
    </row>
    <row r="15">
      <c r="A15" t="n">
        <v>11572.5677911522</v>
      </c>
      <c r="B15" t="n">
        <v>1.84616793822353</v>
      </c>
    </row>
    <row r="16">
      <c r="A16" t="n">
        <v>11529.8666157552</v>
      </c>
      <c r="B16" t="n">
        <v>1.845287465453719</v>
      </c>
    </row>
    <row r="17">
      <c r="A17" t="n">
        <v>11484.3492641864</v>
      </c>
      <c r="B17" t="n">
        <v>1.84434182751511</v>
      </c>
    </row>
    <row r="18">
      <c r="A18" t="n">
        <v>11435.9078463705</v>
      </c>
      <c r="B18" t="n">
        <v>1.8433315040813</v>
      </c>
    </row>
    <row r="19">
      <c r="A19" t="n">
        <v>11384.2064318455</v>
      </c>
      <c r="B19" t="n">
        <v>1.84225702290507</v>
      </c>
    </row>
    <row r="20">
      <c r="A20" t="n">
        <v>11329.3614928518</v>
      </c>
      <c r="B20" t="n">
        <v>1.841118688115139</v>
      </c>
    </row>
    <row r="21">
      <c r="A21" t="n">
        <v>11272.081671021</v>
      </c>
      <c r="B21" t="n">
        <v>1.83991622297673</v>
      </c>
    </row>
    <row r="22">
      <c r="A22" t="n">
        <v>11211.659550745</v>
      </c>
      <c r="B22" t="n">
        <v>1.83864918974575</v>
      </c>
    </row>
    <row r="23">
      <c r="A23" t="n">
        <v>11148.3648572125</v>
      </c>
      <c r="B23" t="n">
        <v>1.83731683480913</v>
      </c>
    </row>
    <row r="24">
      <c r="A24" t="n">
        <v>11082.0002006263</v>
      </c>
      <c r="B24" t="n">
        <v>1.83591790810837</v>
      </c>
    </row>
    <row r="25">
      <c r="A25" t="n">
        <v>11012.8561485759</v>
      </c>
      <c r="B25" t="n">
        <v>1.834451891953791</v>
      </c>
    </row>
    <row r="26">
      <c r="A26" t="n">
        <v>10940.5783802455</v>
      </c>
      <c r="B26" t="n">
        <v>1.832918577256879</v>
      </c>
    </row>
    <row r="27">
      <c r="A27" t="n">
        <v>10865.3299567718</v>
      </c>
      <c r="B27" t="n">
        <v>1.83131761684129</v>
      </c>
    </row>
    <row r="28">
      <c r="A28" t="n">
        <v>10787.357308895</v>
      </c>
      <c r="B28" t="n">
        <v>1.829648822862819</v>
      </c>
    </row>
    <row r="29">
      <c r="A29" t="n">
        <v>10706.6432722852</v>
      </c>
      <c r="B29" t="n">
        <v>1.827911850381351</v>
      </c>
    </row>
    <row r="30">
      <c r="A30" t="n">
        <v>10623.1902989893</v>
      </c>
      <c r="B30" t="n">
        <v>1.82610666920764</v>
      </c>
    </row>
    <row r="31">
      <c r="A31" t="n">
        <v>10536.9321837338</v>
      </c>
      <c r="B31" t="n">
        <v>1.82423369416432</v>
      </c>
    </row>
    <row r="32">
      <c r="A32" t="n">
        <v>10447.7757487265</v>
      </c>
      <c r="B32" t="n">
        <v>1.822293284168</v>
      </c>
    </row>
    <row r="33">
      <c r="A33" t="n">
        <v>10356.2641224149</v>
      </c>
      <c r="B33" t="n">
        <v>1.820285698622581</v>
      </c>
    </row>
    <row r="34">
      <c r="A34" t="n">
        <v>10261.5538005734</v>
      </c>
      <c r="B34" t="n">
        <v>1.81821179736257</v>
      </c>
    </row>
    <row r="35">
      <c r="A35" t="n">
        <v>10164.9419161535</v>
      </c>
      <c r="B35" t="n">
        <v>1.81607206900655</v>
      </c>
    </row>
    <row r="36">
      <c r="A36" t="n">
        <v>10065.1852812415</v>
      </c>
      <c r="B36" t="n">
        <v>1.813867141379049</v>
      </c>
    </row>
    <row r="37">
      <c r="A37" t="n">
        <v>9962.982729279942</v>
      </c>
      <c r="B37" t="n">
        <v>1.81159770603748</v>
      </c>
    </row>
    <row r="38">
      <c r="A38" t="n">
        <v>9858.546362348858</v>
      </c>
      <c r="B38" t="n">
        <v>1.80926380994289</v>
      </c>
    </row>
    <row r="39">
      <c r="A39" t="n">
        <v>9752.243987523369</v>
      </c>
      <c r="B39" t="n">
        <v>1.80686586791791</v>
      </c>
    </row>
    <row r="40">
      <c r="A40" t="n">
        <v>9643.181833610961</v>
      </c>
      <c r="B40" t="n">
        <v>1.804404422250879</v>
      </c>
    </row>
    <row r="41">
      <c r="A41" t="n">
        <v>9531.92387146012</v>
      </c>
      <c r="B41" t="n">
        <v>1.801880083435481</v>
      </c>
    </row>
    <row r="42">
      <c r="A42" t="n">
        <v>9419.05491432029</v>
      </c>
      <c r="B42" t="n">
        <v>1.79929268095836</v>
      </c>
    </row>
    <row r="43">
      <c r="A43" t="n">
        <v>9304.073518545731</v>
      </c>
      <c r="B43" t="n">
        <v>1.79664188329687</v>
      </c>
    </row>
    <row r="44">
      <c r="A44" t="n">
        <v>9186.682986429179</v>
      </c>
      <c r="B44" t="n">
        <v>1.79392782518448</v>
      </c>
    </row>
    <row r="45">
      <c r="A45" t="n">
        <v>9066.681024079329</v>
      </c>
      <c r="B45" t="n">
        <v>1.79115016000392</v>
      </c>
    </row>
    <row r="46">
      <c r="A46" t="n">
        <v>8945.777934395461</v>
      </c>
      <c r="B46" t="n">
        <v>1.78830885588876</v>
      </c>
    </row>
    <row r="47">
      <c r="A47" t="n">
        <v>8822.975734180418</v>
      </c>
      <c r="B47" t="n">
        <v>1.78540389830342</v>
      </c>
    </row>
    <row r="48">
      <c r="A48" t="n">
        <v>8697.434597279382</v>
      </c>
      <c r="B48" t="n">
        <v>1.78243446990199</v>
      </c>
    </row>
    <row r="49">
      <c r="A49" t="n">
        <v>8569.697652139912</v>
      </c>
      <c r="B49" t="n">
        <v>1.77939985005592</v>
      </c>
    </row>
    <row r="50">
      <c r="A50" t="n">
        <v>8440.96149777971</v>
      </c>
      <c r="B50" t="n">
        <v>1.77629963680097</v>
      </c>
    </row>
    <row r="51">
      <c r="A51" t="n">
        <v>8310.933114562298</v>
      </c>
      <c r="B51" t="n">
        <v>1.77313376472711</v>
      </c>
    </row>
    <row r="52">
      <c r="A52" t="n">
        <v>8177.469413263321</v>
      </c>
      <c r="B52" t="n">
        <v>1.769902018037119</v>
      </c>
    </row>
    <row r="53">
      <c r="A53" t="n">
        <v>8042.59333279592</v>
      </c>
      <c r="B53" t="n">
        <v>1.76660416080761</v>
      </c>
    </row>
    <row r="54">
      <c r="A54" t="n">
        <v>7907.416876550509</v>
      </c>
      <c r="B54" t="n">
        <v>1.76324039597743</v>
      </c>
    </row>
    <row r="55">
      <c r="A55" t="n">
        <v>7770.233419698558</v>
      </c>
      <c r="B55" t="n">
        <v>1.75981084206731</v>
      </c>
    </row>
    <row r="56">
      <c r="A56" t="n">
        <v>7630.145512976809</v>
      </c>
      <c r="B56" t="n">
        <v>1.75631572941005</v>
      </c>
    </row>
    <row r="57">
      <c r="A57" t="n">
        <v>7489.158930968188</v>
      </c>
      <c r="B57" t="n">
        <v>1.752755541592661</v>
      </c>
    </row>
    <row r="58">
      <c r="A58" t="n">
        <v>7348.579388789381</v>
      </c>
      <c r="B58" t="n">
        <v>1.749130914825599</v>
      </c>
    </row>
    <row r="59">
      <c r="A59" t="n">
        <v>7205.951161202179</v>
      </c>
      <c r="B59" t="n">
        <v>1.74544218230872</v>
      </c>
    </row>
    <row r="60">
      <c r="A60" t="n">
        <v>7059.45850727913</v>
      </c>
      <c r="B60" t="n">
        <v>1.74168989415719</v>
      </c>
    </row>
    <row r="61">
      <c r="A61" t="n">
        <v>6913.647522468629</v>
      </c>
      <c r="B61" t="n">
        <v>1.73787409006428</v>
      </c>
    </row>
    <row r="62">
      <c r="A62" t="n">
        <v>6768.605254445109</v>
      </c>
      <c r="B62" t="n">
        <v>1.733994494413359</v>
      </c>
    </row>
    <row r="63">
      <c r="A63" t="n">
        <v>6619.882463623289</v>
      </c>
      <c r="B63" t="n">
        <v>1.73005141356936</v>
      </c>
    </row>
    <row r="64">
      <c r="A64" t="n">
        <v>6470.7293385236</v>
      </c>
      <c r="B64" t="n">
        <v>1.726044842500759</v>
      </c>
    </row>
    <row r="65">
      <c r="A65" t="n">
        <v>6321.44380287686</v>
      </c>
      <c r="B65" t="n">
        <v>1.72197459168617</v>
      </c>
    </row>
    <row r="66">
      <c r="A66" t="n">
        <v>6171.385872372392</v>
      </c>
      <c r="B66" t="n">
        <v>1.717840667834299</v>
      </c>
    </row>
    <row r="67">
      <c r="A67" t="n">
        <v>6019.785604199609</v>
      </c>
      <c r="B67" t="n">
        <v>1.71364319449745</v>
      </c>
    </row>
    <row r="68">
      <c r="A68" t="n">
        <v>5866.793799259321</v>
      </c>
      <c r="B68" t="n">
        <v>1.709382660853239</v>
      </c>
    </row>
    <row r="69">
      <c r="A69" t="n">
        <v>5714.24336280916</v>
      </c>
      <c r="B69" t="n">
        <v>1.70506053834799</v>
      </c>
    </row>
    <row r="70">
      <c r="A70" t="n">
        <v>5561.624269038318</v>
      </c>
      <c r="B70" t="n">
        <v>1.70067725298552</v>
      </c>
    </row>
    <row r="71">
      <c r="A71" t="n">
        <v>5408.392163475629</v>
      </c>
      <c r="B71" t="n">
        <v>1.69623429801549</v>
      </c>
    </row>
    <row r="72">
      <c r="A72" t="n">
        <v>5254.30061538075</v>
      </c>
      <c r="B72" t="n">
        <v>1.691734416746029</v>
      </c>
    </row>
    <row r="73">
      <c r="A73" t="n">
        <v>5101.555241180789</v>
      </c>
      <c r="B73" t="n">
        <v>1.687179012418121</v>
      </c>
    </row>
    <row r="74">
      <c r="A74" t="n">
        <v>4949.296598343559</v>
      </c>
      <c r="B74" t="n">
        <v>1.68256971916456</v>
      </c>
    </row>
    <row r="75">
      <c r="A75" t="n">
        <v>4793.60263742478</v>
      </c>
      <c r="B75" t="n">
        <v>1.67790705132068</v>
      </c>
    </row>
    <row r="76">
      <c r="A76" t="n">
        <v>4640.20992277262</v>
      </c>
      <c r="B76" t="n">
        <v>1.67319084508186</v>
      </c>
    </row>
    <row r="77">
      <c r="A77" t="n">
        <v>4487.848293954349</v>
      </c>
      <c r="B77" t="n">
        <v>1.66842092658041</v>
      </c>
    </row>
    <row r="78">
      <c r="A78" t="n">
        <v>4334.081642109159</v>
      </c>
      <c r="B78" t="n">
        <v>1.663595426319179</v>
      </c>
    </row>
    <row r="79">
      <c r="A79" t="n">
        <v>4181.733499550318</v>
      </c>
      <c r="B79" t="n">
        <v>1.65871166416383</v>
      </c>
    </row>
    <row r="80">
      <c r="A80" t="n">
        <v>4028.939084407012</v>
      </c>
      <c r="B80" t="n">
        <v>1.653767821491719</v>
      </c>
    </row>
    <row r="81">
      <c r="A81" t="n">
        <v>3876.012258716651</v>
      </c>
      <c r="B81" t="n">
        <v>1.6487626460081</v>
      </c>
    </row>
    <row r="82">
      <c r="A82" t="n">
        <v>3724.49045605323</v>
      </c>
      <c r="B82" t="n">
        <v>1.64369432523999</v>
      </c>
    </row>
    <row r="83">
      <c r="A83" t="n">
        <v>3573.525268096808</v>
      </c>
      <c r="B83" t="n">
        <v>1.63856168236577</v>
      </c>
    </row>
    <row r="84">
      <c r="A84" t="n">
        <v>3423.106886658731</v>
      </c>
      <c r="B84" t="n">
        <v>1.63336358137523</v>
      </c>
    </row>
    <row r="85">
      <c r="A85" t="n">
        <v>3272.789039154511</v>
      </c>
      <c r="B85" t="n">
        <v>1.62809925132443</v>
      </c>
    </row>
    <row r="86">
      <c r="A86" t="n">
        <v>3122.981217461108</v>
      </c>
      <c r="B86" t="n">
        <v>1.62277038672466</v>
      </c>
    </row>
    <row r="87">
      <c r="A87" t="n">
        <v>2975.432957232489</v>
      </c>
      <c r="B87" t="n">
        <v>1.61737942563724</v>
      </c>
    </row>
    <row r="88">
      <c r="A88" t="n">
        <v>2828.588434540919</v>
      </c>
      <c r="B88" t="n">
        <v>1.61192805418756</v>
      </c>
    </row>
    <row r="89">
      <c r="A89" t="n">
        <v>2683.559652776818</v>
      </c>
      <c r="B89" t="n">
        <v>1.606417747735341</v>
      </c>
    </row>
    <row r="90">
      <c r="A90" t="n">
        <v>2540.33557772794</v>
      </c>
      <c r="B90" t="n">
        <v>1.600850078357719</v>
      </c>
    </row>
    <row r="91">
      <c r="A91" t="n">
        <v>2399.05107198849</v>
      </c>
      <c r="B91" t="n">
        <v>1.59522730633488</v>
      </c>
    </row>
    <row r="92">
      <c r="A92" t="n">
        <v>2259.796861303662</v>
      </c>
      <c r="B92" t="n">
        <v>1.58955275807469</v>
      </c>
    </row>
    <row r="93">
      <c r="A93" t="n">
        <v>2123.350244625529</v>
      </c>
      <c r="B93" t="n">
        <v>1.58383009318486</v>
      </c>
    </row>
    <row r="94">
      <c r="A94" t="n">
        <v>1989.876735137877</v>
      </c>
      <c r="B94" t="n">
        <v>1.57806262577394</v>
      </c>
    </row>
    <row r="95">
      <c r="A95" t="n">
        <v>1860.006508962757</v>
      </c>
      <c r="B95" t="n">
        <v>1.57225139122132</v>
      </c>
    </row>
    <row r="96">
      <c r="A96" t="n">
        <v>1733.846230151941</v>
      </c>
      <c r="B96" t="n">
        <v>1.56639849886095</v>
      </c>
    </row>
    <row r="97">
      <c r="A97" t="n">
        <v>1611.01092730014</v>
      </c>
      <c r="B97" t="n">
        <v>1.560507232053051</v>
      </c>
    </row>
    <row r="98">
      <c r="A98" t="n">
        <v>1492.486323368661</v>
      </c>
      <c r="B98" t="n">
        <v>1.55457806711688</v>
      </c>
    </row>
    <row r="99">
      <c r="A99" t="n">
        <v>1378.024761593589</v>
      </c>
      <c r="B99" t="n">
        <v>1.54861226529212</v>
      </c>
    </row>
    <row r="100">
      <c r="A100" t="n">
        <v>1268.884142171833</v>
      </c>
      <c r="B100" t="n">
        <v>1.542610385079859</v>
      </c>
    </row>
    <row r="101">
      <c r="A101" t="n">
        <v>1164.87197940071</v>
      </c>
      <c r="B101" t="n">
        <v>1.53657138439199</v>
      </c>
    </row>
    <row r="102">
      <c r="A102" t="n">
        <v>1066.591476883431</v>
      </c>
      <c r="B102" t="n">
        <v>1.53049427033769</v>
      </c>
    </row>
    <row r="103">
      <c r="A103" t="n">
        <v>973.5828757761071</v>
      </c>
      <c r="B103" t="n">
        <v>1.52437617996994</v>
      </c>
    </row>
    <row r="104">
      <c r="A104" t="n">
        <v>886.4788042479229</v>
      </c>
      <c r="B104" t="n">
        <v>1.518211959313259</v>
      </c>
    </row>
    <row r="105">
      <c r="A105" t="n">
        <v>805.0683862424769</v>
      </c>
      <c r="B105" t="n">
        <v>1.51199582936291</v>
      </c>
    </row>
    <row r="106">
      <c r="A106" t="n">
        <v>729.4803542360729</v>
      </c>
      <c r="B106" t="n">
        <v>1.50572351722219</v>
      </c>
    </row>
    <row r="107">
      <c r="A107" t="n">
        <v>659.7049000400265</v>
      </c>
      <c r="B107" t="n">
        <v>1.49938985941159</v>
      </c>
    </row>
    <row r="108">
      <c r="A108" t="n">
        <v>595.4906888196911</v>
      </c>
      <c r="B108" t="n">
        <v>1.49298871130103</v>
      </c>
    </row>
    <row r="109">
      <c r="A109" t="n">
        <v>537.1405484002286</v>
      </c>
      <c r="B109" t="n">
        <v>1.48651596044408</v>
      </c>
    </row>
    <row r="110">
      <c r="A110" t="n">
        <v>484.0708915558001</v>
      </c>
      <c r="B110" t="n">
        <v>1.4799688255165</v>
      </c>
    </row>
    <row r="111">
      <c r="A111" t="n">
        <v>436.0929106545187</v>
      </c>
      <c r="B111" t="n">
        <v>1.473346531101881</v>
      </c>
    </row>
    <row r="112">
      <c r="A112" t="n">
        <v>392.8473807863583</v>
      </c>
      <c r="B112" t="n">
        <v>1.466649251626979</v>
      </c>
    </row>
    <row r="113">
      <c r="A113" t="n">
        <v>354.0805150694771</v>
      </c>
      <c r="B113" t="n">
        <v>1.45987657226917</v>
      </c>
    </row>
    <row r="114">
      <c r="A114" t="n">
        <v>319.7653409850469</v>
      </c>
      <c r="B114" t="n">
        <v>1.45303307843978</v>
      </c>
    </row>
    <row r="115">
      <c r="A115" t="n">
        <v>288.9234917132628</v>
      </c>
      <c r="B115" t="n">
        <v>1.44612473027902</v>
      </c>
    </row>
    <row r="116">
      <c r="A116" t="n">
        <v>261.2938242308013</v>
      </c>
      <c r="B116" t="n">
        <v>1.4391545998224</v>
      </c>
    </row>
    <row r="117">
      <c r="A117" t="n">
        <v>237.115413136475</v>
      </c>
      <c r="B117" t="n">
        <v>1.43212561095449</v>
      </c>
    </row>
    <row r="118">
      <c r="A118" t="n">
        <v>215.6796167989092</v>
      </c>
      <c r="B118" t="n">
        <v>1.425039915497789</v>
      </c>
    </row>
    <row r="119">
      <c r="A119" t="n">
        <v>196.5058339732873</v>
      </c>
      <c r="B119" t="n">
        <v>1.417899591478869</v>
      </c>
    </row>
    <row r="120">
      <c r="A120" t="n">
        <v>178.9810528677492</v>
      </c>
      <c r="B120" t="n">
        <v>1.410705968342759</v>
      </c>
    </row>
    <row r="121">
      <c r="A121" t="n">
        <v>163.985558415402</v>
      </c>
      <c r="B121" t="n">
        <v>1.403459057270661</v>
      </c>
    </row>
    <row r="122">
      <c r="A122" t="n">
        <v>150.3901828956596</v>
      </c>
      <c r="B122" t="n">
        <v>1.396157952585119</v>
      </c>
    </row>
    <row r="123">
      <c r="A123" t="n">
        <v>138.136077176486</v>
      </c>
      <c r="B123" t="n">
        <v>1.38880416654386</v>
      </c>
    </row>
    <row r="124">
      <c r="A124" t="n">
        <v>127.1153511825276</v>
      </c>
      <c r="B124" t="n">
        <v>1.3813999935297</v>
      </c>
    </row>
    <row r="125">
      <c r="A125" t="n">
        <v>117.1894642488183</v>
      </c>
      <c r="B125" t="n">
        <v>1.37394480571811</v>
      </c>
    </row>
    <row r="126">
      <c r="A126" t="n">
        <v>108.1352800831266</v>
      </c>
      <c r="B126" t="n">
        <v>1.366438861394869</v>
      </c>
    </row>
    <row r="127">
      <c r="A127" t="n">
        <v>99.70391589795889</v>
      </c>
      <c r="B127" t="n">
        <v>1.35888280906975</v>
      </c>
    </row>
    <row r="128">
      <c r="A128" t="n">
        <v>92.43604809373483</v>
      </c>
      <c r="B128" t="n">
        <v>1.351275227052799</v>
      </c>
    </row>
    <row r="129">
      <c r="A129" t="n">
        <v>85.68801428899928</v>
      </c>
      <c r="B129" t="n">
        <v>1.34361482447415</v>
      </c>
    </row>
    <row r="130">
      <c r="A130" t="n">
        <v>79.33721212538899</v>
      </c>
      <c r="B130" t="n">
        <v>1.33590150349826</v>
      </c>
    </row>
    <row r="131">
      <c r="A131" t="n">
        <v>73.53934659802854</v>
      </c>
      <c r="B131" t="n">
        <v>1.328136035628139</v>
      </c>
    </row>
    <row r="132">
      <c r="A132" t="n">
        <v>68.12400042878943</v>
      </c>
      <c r="B132" t="n">
        <v>1.320317718125179</v>
      </c>
    </row>
    <row r="133">
      <c r="A133" t="n">
        <v>63.25178270712433</v>
      </c>
      <c r="B133" t="n">
        <v>1.31244489281699</v>
      </c>
    </row>
    <row r="134">
      <c r="A134" t="n">
        <v>58.58431092394557</v>
      </c>
      <c r="B134" t="n">
        <v>1.304516834602559</v>
      </c>
    </row>
    <row r="135">
      <c r="A135" t="n">
        <v>54.47958396568771</v>
      </c>
      <c r="B135" t="n">
        <v>1.29653157559017</v>
      </c>
    </row>
    <row r="136">
      <c r="A136" t="n">
        <v>50.4692608233762</v>
      </c>
      <c r="B136" t="n">
        <v>1.28848942382197</v>
      </c>
    </row>
    <row r="137">
      <c r="A137" t="n">
        <v>46.50797862441453</v>
      </c>
      <c r="B137" t="n">
        <v>1.280390353022121</v>
      </c>
    </row>
    <row r="138">
      <c r="A138" t="n">
        <v>43.04814007118821</v>
      </c>
      <c r="B138" t="n">
        <v>1.27223344856823</v>
      </c>
    </row>
    <row r="139">
      <c r="A139" t="n">
        <v>39.78814336210706</v>
      </c>
      <c r="B139" t="n">
        <v>1.264020530201071</v>
      </c>
    </row>
    <row r="140">
      <c r="A140" t="n">
        <v>36.45703728517057</v>
      </c>
      <c r="B140" t="n">
        <v>1.25575227606061</v>
      </c>
    </row>
    <row r="141">
      <c r="A141" t="n">
        <v>33.34784147688146</v>
      </c>
      <c r="B141" t="n">
        <v>1.24743246539342</v>
      </c>
    </row>
    <row r="142">
      <c r="A142" t="n">
        <v>30.83449313027808</v>
      </c>
      <c r="B142" t="n">
        <v>1.23906557850754</v>
      </c>
    </row>
    <row r="143">
      <c r="A143" t="n">
        <v>28.230419038479</v>
      </c>
      <c r="B143" t="n">
        <v>1.23065394836094</v>
      </c>
    </row>
    <row r="144">
      <c r="A144" t="n">
        <v>25.69990636170803</v>
      </c>
      <c r="B144" t="n">
        <v>1.222199844178769</v>
      </c>
    </row>
    <row r="145">
      <c r="A145" t="n">
        <v>23.34226301023287</v>
      </c>
      <c r="B145" t="n">
        <v>1.2137046116188</v>
      </c>
    </row>
    <row r="146">
      <c r="A146" t="n">
        <v>20.79090793253408</v>
      </c>
      <c r="B146" t="n">
        <v>1.20516987027826</v>
      </c>
    </row>
    <row r="147">
      <c r="A147" t="n">
        <v>18.49456576024838</v>
      </c>
      <c r="B147" t="n">
        <v>1.19659477597635</v>
      </c>
    </row>
    <row r="148">
      <c r="A148" t="n">
        <v>16.48511310655334</v>
      </c>
      <c r="B148" t="n">
        <v>1.1879782072384</v>
      </c>
    </row>
    <row r="149">
      <c r="A149" t="n">
        <v>14.38738675482358</v>
      </c>
      <c r="B149" t="n">
        <v>1.17931900513274</v>
      </c>
    </row>
    <row r="150">
      <c r="A150" t="n">
        <v>12.39264638413005</v>
      </c>
      <c r="B150" t="n">
        <v>1.17061583294654</v>
      </c>
    </row>
    <row r="151">
      <c r="A151" t="n">
        <v>10.62226832925353</v>
      </c>
      <c r="B151" t="n">
        <v>1.16186691678198</v>
      </c>
    </row>
    <row r="152">
      <c r="A152" t="n">
        <v>8.761164529184839</v>
      </c>
      <c r="B152" t="n">
        <v>1.15307018532119</v>
      </c>
    </row>
    <row r="153">
      <c r="A153" t="n">
        <v>6.988334427139591</v>
      </c>
      <c r="B153" t="n">
        <v>1.144227083175611</v>
      </c>
    </row>
    <row r="154">
      <c r="A154" t="n">
        <v>5.10271015539746</v>
      </c>
      <c r="B154" t="n">
        <v>1.13533947201552</v>
      </c>
    </row>
    <row r="155">
      <c r="A155" t="n">
        <v>3.49539323715328</v>
      </c>
      <c r="B155" t="n">
        <v>1.12640768839513</v>
      </c>
    </row>
    <row r="156">
      <c r="A156" t="n">
        <v>1.930987144343646</v>
      </c>
      <c r="B156" t="n">
        <v>1.11743278949717</v>
      </c>
    </row>
    <row r="157">
      <c r="A157" t="n">
        <v>0.1814514903878717</v>
      </c>
      <c r="B157" t="n">
        <v>1.108416715260361</v>
      </c>
    </row>
    <row r="158">
      <c r="A158" t="n">
        <v>-1.17085252244334</v>
      </c>
      <c r="B158" t="n">
        <v>1.09935927616331</v>
      </c>
    </row>
    <row r="159">
      <c r="A159" t="n">
        <v>-2.807594006696206</v>
      </c>
      <c r="B159" t="n">
        <v>1.09025931047902</v>
      </c>
    </row>
    <row r="160">
      <c r="A160" t="n">
        <v>-4.159898019522416</v>
      </c>
      <c r="B160" t="n">
        <v>1.08111882187907</v>
      </c>
    </row>
    <row r="161">
      <c r="A161" t="n">
        <v>-5.492585655019411</v>
      </c>
      <c r="B161" t="n">
        <v>1.071939702222991</v>
      </c>
    </row>
    <row r="162">
      <c r="A162" t="n">
        <v>-6.928259271538764</v>
      </c>
      <c r="B162" t="n">
        <v>1.06272183299003</v>
      </c>
    </row>
    <row r="163">
      <c r="A163" t="n">
        <v>-8.465692845511853</v>
      </c>
      <c r="B163" t="n">
        <v>1.05346638373402</v>
      </c>
    </row>
    <row r="164">
      <c r="A164" t="n">
        <v>-9.711332806555674</v>
      </c>
      <c r="B164" t="n">
        <v>1.04417503275351</v>
      </c>
    </row>
    <row r="165">
      <c r="A165" t="n">
        <v>-11.08815729106425</v>
      </c>
      <c r="B165" t="n">
        <v>1.03484718744476</v>
      </c>
    </row>
    <row r="166">
      <c r="A166" t="n">
        <v>-12.32644111060836</v>
      </c>
      <c r="B166" t="n">
        <v>1.025481331077581</v>
      </c>
    </row>
    <row r="167">
      <c r="A167" t="n">
        <v>-13.62357406217336</v>
      </c>
      <c r="B167" t="n">
        <v>1.01607677712612</v>
      </c>
    </row>
    <row r="168">
      <c r="A168" t="n">
        <v>-15.03595323060506</v>
      </c>
      <c r="B168" t="n">
        <v>1.00663148390271</v>
      </c>
    </row>
    <row r="169">
      <c r="A169" t="n">
        <v>-16.04742268716848</v>
      </c>
      <c r="B169" t="n">
        <v>0.9971427740683276</v>
      </c>
    </row>
    <row r="170">
      <c r="A170" t="n">
        <v>-17.19252871434969</v>
      </c>
      <c r="B170" t="n">
        <v>0.9876099342622089</v>
      </c>
    </row>
    <row r="171">
      <c r="A171" t="n">
        <v>-18.45410698198702</v>
      </c>
      <c r="B171" t="n">
        <v>0.9780337689719101</v>
      </c>
    </row>
    <row r="172">
      <c r="A172" t="n">
        <v>-19.74020572129803</v>
      </c>
      <c r="B172" t="n">
        <v>0.9684153325848692</v>
      </c>
    </row>
    <row r="173">
      <c r="A173" t="n">
        <v>-20.95396906917063</v>
      </c>
      <c r="B173" t="n">
        <v>0.9587549555056322</v>
      </c>
    </row>
    <row r="174">
      <c r="A174" t="n">
        <v>-22.04390403508637</v>
      </c>
      <c r="B174" t="n">
        <v>0.9490551781035039</v>
      </c>
    </row>
    <row r="175">
      <c r="A175" t="n">
        <v>-23.18533199152125</v>
      </c>
      <c r="B175" t="n">
        <v>0.9393177384964834</v>
      </c>
    </row>
    <row r="176">
      <c r="A176" t="n">
        <v>-24.47265675441372</v>
      </c>
      <c r="B176" t="n">
        <v>0.92954501772173</v>
      </c>
    </row>
    <row r="177">
      <c r="A177" t="n">
        <v>-25.42037298462242</v>
      </c>
      <c r="B177" t="n">
        <v>0.9197375189333798</v>
      </c>
    </row>
    <row r="178">
      <c r="A178" t="n">
        <v>-26.45881496002312</v>
      </c>
      <c r="B178" t="n">
        <v>0.9098933608940383</v>
      </c>
    </row>
    <row r="179">
      <c r="A179" t="n">
        <v>-27.67380433147923</v>
      </c>
      <c r="B179" t="n">
        <v>0.9000141369251233</v>
      </c>
    </row>
    <row r="180">
      <c r="A180" t="n">
        <v>-28.6080343022652</v>
      </c>
      <c r="B180" t="n">
        <v>0.8900997654038516</v>
      </c>
    </row>
    <row r="181">
      <c r="A181" t="n">
        <v>-29.92355760758528</v>
      </c>
      <c r="B181" t="n">
        <v>0.8801513918444664</v>
      </c>
    </row>
    <row r="182">
      <c r="A182" t="n">
        <v>-30.75602762092308</v>
      </c>
      <c r="B182" t="n">
        <v>0.8701715884826999</v>
      </c>
    </row>
    <row r="183">
      <c r="A183" t="n">
        <v>-31.8079558557456</v>
      </c>
      <c r="B183" t="n">
        <v>0.86016201628625</v>
      </c>
    </row>
    <row r="184">
      <c r="A184" t="n">
        <v>-32.7728364161253</v>
      </c>
      <c r="B184" t="n">
        <v>0.8501258551892281</v>
      </c>
    </row>
    <row r="185">
      <c r="A185" t="n">
        <v>-33.86890149996179</v>
      </c>
      <c r="B185" t="n">
        <v>0.8400638671906144</v>
      </c>
    </row>
    <row r="186">
      <c r="A186" t="n">
        <v>-34.75409052739678</v>
      </c>
      <c r="B186" t="n">
        <v>0.8299758197213887</v>
      </c>
    </row>
    <row r="187">
      <c r="A187" t="n">
        <v>-35.85751175273572</v>
      </c>
      <c r="B187" t="n">
        <v>0.8198603878090031</v>
      </c>
    </row>
    <row r="188">
      <c r="A188" t="n">
        <v>-36.71572826133342</v>
      </c>
      <c r="B188" t="n">
        <v>0.809714690616522</v>
      </c>
    </row>
    <row r="189">
      <c r="A189" t="n">
        <v>-37.71616350564045</v>
      </c>
      <c r="B189" t="n">
        <v>0.7995362017511451</v>
      </c>
    </row>
    <row r="190">
      <c r="A190" t="n">
        <v>-38.72027682069665</v>
      </c>
      <c r="B190" t="n">
        <v>0.7893226436018319</v>
      </c>
    </row>
    <row r="191">
      <c r="A191" t="n">
        <v>-39.61282198963863</v>
      </c>
      <c r="B191" t="n">
        <v>0.7790741212718921</v>
      </c>
    </row>
    <row r="192">
      <c r="A192" t="n">
        <v>-40.54337388967178</v>
      </c>
      <c r="B192" t="n">
        <v>0.7687920307345114</v>
      </c>
    </row>
    <row r="193">
      <c r="A193" t="n">
        <v>-41.68112377535408</v>
      </c>
      <c r="B193" t="n">
        <v>0.7584783756612552</v>
      </c>
    </row>
    <row r="194">
      <c r="A194" t="n">
        <v>-42.52585402453087</v>
      </c>
      <c r="B194" t="n">
        <v>0.74813531905583</v>
      </c>
    </row>
    <row r="195">
      <c r="A195" t="n">
        <v>-43.60230273102479</v>
      </c>
      <c r="B195" t="n">
        <v>0.7377658038108479</v>
      </c>
    </row>
    <row r="196">
      <c r="A196" t="n">
        <v>-44.36734144725824</v>
      </c>
      <c r="B196" t="n">
        <v>0.7273693429849217</v>
      </c>
    </row>
    <row r="197">
      <c r="A197" t="n">
        <v>-45.34816031422724</v>
      </c>
      <c r="B197" t="n">
        <v>0.7169433067591202</v>
      </c>
    </row>
    <row r="198">
      <c r="A198" t="n">
        <v>-46.46506779898755</v>
      </c>
      <c r="B198" t="n">
        <v>0.706487482690589</v>
      </c>
    </row>
    <row r="199">
      <c r="A199" t="n">
        <v>-47.03149069465871</v>
      </c>
      <c r="B199" t="n">
        <v>0.696003124751237</v>
      </c>
    </row>
    <row r="200">
      <c r="A200" t="n">
        <v>-48.32862364622315</v>
      </c>
      <c r="B200" t="n">
        <v>0.6854908523797058</v>
      </c>
    </row>
    <row r="201">
      <c r="A201" t="n">
        <v>-49.07895007945353</v>
      </c>
      <c r="B201" t="n">
        <v>0.6749506711665982</v>
      </c>
    </row>
    <row r="202">
      <c r="A202" t="n">
        <v>-50.03157040399537</v>
      </c>
      <c r="B202" t="n">
        <v>0.6643833431108929</v>
      </c>
    </row>
    <row r="203">
      <c r="A203" t="n">
        <v>-50.9645743511951</v>
      </c>
      <c r="B203" t="n">
        <v>0.653791142469266</v>
      </c>
    </row>
    <row r="204">
      <c r="A204" t="n">
        <v>-51.69528440708791</v>
      </c>
      <c r="B204" t="n">
        <v>0.6431763546795977</v>
      </c>
    </row>
    <row r="205">
      <c r="A205" t="n">
        <v>-52.6258363071247</v>
      </c>
      <c r="B205" t="n">
        <v>0.6325396785670704</v>
      </c>
    </row>
    <row r="206">
      <c r="A206" t="n">
        <v>-53.4202995893661</v>
      </c>
      <c r="B206" t="n">
        <v>0.6218827085712217</v>
      </c>
    </row>
    <row r="207">
      <c r="A207" t="n">
        <v>-54.31774885264167</v>
      </c>
      <c r="B207" t="n">
        <v>0.6112058639871631</v>
      </c>
    </row>
    <row r="208">
      <c r="A208" t="n">
        <v>-55.23726654042184</v>
      </c>
      <c r="B208" t="n">
        <v>0.6005080110409158</v>
      </c>
    </row>
    <row r="209">
      <c r="A209" t="n">
        <v>-56.30390705825084</v>
      </c>
      <c r="B209" t="n">
        <v>0.5897891609136843</v>
      </c>
    </row>
    <row r="210">
      <c r="A210" t="n">
        <v>-57.01377471321666</v>
      </c>
      <c r="B210" t="n">
        <v>0.5790484364400957</v>
      </c>
    </row>
    <row r="211">
      <c r="A211" t="n">
        <v>-57.91612807082856</v>
      </c>
      <c r="B211" t="n">
        <v>0.568284183920241</v>
      </c>
    </row>
    <row r="212">
      <c r="A212" t="n">
        <v>-58.63335186729637</v>
      </c>
      <c r="B212" t="n">
        <v>0.5574956754578047</v>
      </c>
    </row>
    <row r="213">
      <c r="A213" t="n">
        <v>-59.41923298445545</v>
      </c>
      <c r="B213" t="n">
        <v>0.5466827293582429</v>
      </c>
    </row>
    <row r="214">
      <c r="A214" t="n">
        <v>-60.37062728541196</v>
      </c>
      <c r="B214" t="n">
        <v>0.5358449777599759</v>
      </c>
    </row>
    <row r="215">
      <c r="A215" t="n">
        <v>-61.277884737357</v>
      </c>
      <c r="B215" t="n">
        <v>0.524981664813689</v>
      </c>
    </row>
    <row r="216">
      <c r="A216" t="n">
        <v>-62.03188924133792</v>
      </c>
      <c r="B216" t="n">
        <v>0.5140953862356389</v>
      </c>
    </row>
    <row r="217">
      <c r="A217" t="n">
        <v>-62.88152358484922</v>
      </c>
      <c r="B217" t="n">
        <v>0.5031890239808842</v>
      </c>
    </row>
    <row r="218">
      <c r="A218" t="n">
        <v>-63.81330150846588</v>
      </c>
      <c r="B218" t="n">
        <v>0.4922642144184729</v>
      </c>
    </row>
    <row r="219">
      <c r="A219" t="n">
        <v>-64.61021683787794</v>
      </c>
      <c r="B219" t="n">
        <v>0.4813238495665429</v>
      </c>
    </row>
    <row r="220">
      <c r="A220" t="n">
        <v>-65.33234472868162</v>
      </c>
      <c r="B220" t="n">
        <v>0.4703690413957259</v>
      </c>
    </row>
    <row r="221">
      <c r="A221" t="n">
        <v>-66.06918490249245</v>
      </c>
      <c r="B221" t="n">
        <v>0.459401547032064</v>
      </c>
    </row>
    <row r="222">
      <c r="A222" t="n">
        <v>-66.98870259027308</v>
      </c>
      <c r="B222" t="n">
        <v>0.4484221748765269</v>
      </c>
    </row>
    <row r="223">
      <c r="A223" t="n">
        <v>-67.74270709425491</v>
      </c>
      <c r="B223" t="n">
        <v>0.43742991135307</v>
      </c>
    </row>
    <row r="224">
      <c r="A224" t="n">
        <v>-68.64996454619722</v>
      </c>
      <c r="B224" t="n">
        <v>0.426423368874409</v>
      </c>
    </row>
    <row r="225">
      <c r="A225" t="n">
        <v>-69.26175031446928</v>
      </c>
      <c r="B225" t="n">
        <v>0.4154011274277734</v>
      </c>
    </row>
    <row r="226">
      <c r="A226" t="n">
        <v>-70.18739812016975</v>
      </c>
      <c r="B226" t="n">
        <v>0.4043608378424239</v>
      </c>
    </row>
    <row r="227">
      <c r="A227" t="n">
        <v>-70.79305377052106</v>
      </c>
      <c r="B227" t="n">
        <v>0.393300096718794</v>
      </c>
    </row>
    <row r="228">
      <c r="A228" t="n">
        <v>-71.7309618120571</v>
      </c>
      <c r="B228" t="n">
        <v>0.3822177456842579</v>
      </c>
    </row>
    <row r="229">
      <c r="A229" t="n">
        <v>-72.4114049010177</v>
      </c>
      <c r="B229" t="n">
        <v>0.3711140620326479</v>
      </c>
    </row>
    <row r="230">
      <c r="A230" t="n">
        <v>-73.10410822581298</v>
      </c>
      <c r="B230" t="n">
        <v>0.359991851127781</v>
      </c>
    </row>
    <row r="231">
      <c r="A231" t="n">
        <v>-73.88876331938491</v>
      </c>
      <c r="B231" t="n">
        <v>0.3488535219598279</v>
      </c>
    </row>
    <row r="232">
      <c r="A232" t="n">
        <v>-74.80582896000124</v>
      </c>
      <c r="B232" t="n">
        <v>0.3377012090204289</v>
      </c>
    </row>
    <row r="233">
      <c r="A233" t="n">
        <v>-75.32811500666094</v>
      </c>
      <c r="B233" t="n">
        <v>0.3265376835707301</v>
      </c>
    </row>
    <row r="234">
      <c r="A234" t="n">
        <v>-76.25008474160859</v>
      </c>
      <c r="B234" t="n">
        <v>0.31536576439199</v>
      </c>
    </row>
    <row r="235">
      <c r="A235" t="n">
        <v>-76.84838425045882</v>
      </c>
      <c r="B235" t="n">
        <v>0.3041873030914149</v>
      </c>
    </row>
    <row r="236">
      <c r="A236" t="n">
        <v>-77.34614982544417</v>
      </c>
      <c r="B236" t="n">
        <v>0.2930009651924351</v>
      </c>
    </row>
    <row r="237">
      <c r="A237" t="n">
        <v>-78.0462092917428</v>
      </c>
      <c r="B237" t="n">
        <v>0.281804744787245</v>
      </c>
    </row>
    <row r="238">
      <c r="A238" t="n">
        <v>-78.81370005514646</v>
      </c>
      <c r="B238" t="n">
        <v>0.2705976003467889</v>
      </c>
    </row>
    <row r="239">
      <c r="A239" t="n">
        <v>-79.65352620998647</v>
      </c>
      <c r="B239" t="n">
        <v>0.259378061542885</v>
      </c>
    </row>
    <row r="240">
      <c r="A240" t="n">
        <v>-80.46760586956907</v>
      </c>
      <c r="B240" t="n">
        <v>0.2481459701615087</v>
      </c>
    </row>
    <row r="241">
      <c r="A241" t="n">
        <v>-81.15663112361153</v>
      </c>
      <c r="B241" t="n">
        <v>0.2369025544578041</v>
      </c>
    </row>
    <row r="242">
      <c r="A242" t="n">
        <v>-81.95477247660619</v>
      </c>
      <c r="B242" t="n">
        <v>0.225646918817415</v>
      </c>
    </row>
    <row r="243">
      <c r="A243" t="n">
        <v>-82.46725033459734</v>
      </c>
      <c r="B243" t="n">
        <v>0.2143785813304959</v>
      </c>
    </row>
    <row r="244">
      <c r="A244" t="n">
        <v>-83.2751998762642</v>
      </c>
      <c r="B244" t="n">
        <v>0.2030972373092667</v>
      </c>
    </row>
    <row r="245">
      <c r="A245" t="n">
        <v>-83.82813651251354</v>
      </c>
      <c r="B245" t="n">
        <v>0.1918039176606381</v>
      </c>
    </row>
    <row r="246">
      <c r="A246" t="n">
        <v>-84.48773720054896</v>
      </c>
      <c r="B246" t="n">
        <v>0.1805011862344421</v>
      </c>
    </row>
    <row r="247">
      <c r="A247" t="n">
        <v>-85.13017355841248</v>
      </c>
      <c r="B247" t="n">
        <v>0.16919103663916</v>
      </c>
    </row>
    <row r="248">
      <c r="A248" t="n">
        <v>-85.8976643218175</v>
      </c>
      <c r="B248" t="n">
        <v>0.1578761467728957</v>
      </c>
    </row>
    <row r="249">
      <c r="A249" t="n">
        <v>-86.30960824594149</v>
      </c>
      <c r="B249" t="n">
        <v>0.1465597569482583</v>
      </c>
    </row>
    <row r="250">
      <c r="A250" t="n">
        <v>-87.04277034899951</v>
      </c>
      <c r="B250" t="n">
        <v>0.1352437450482789</v>
      </c>
    </row>
    <row r="251">
      <c r="A251" t="n">
        <v>-87.52214557023126</v>
      </c>
      <c r="B251" t="n">
        <v>0.1239277331483011</v>
      </c>
    </row>
    <row r="252">
      <c r="A252" t="n">
        <v>-88.28841031004777</v>
      </c>
      <c r="B252" t="n">
        <v>0.112611275118326</v>
      </c>
    </row>
    <row r="253">
      <c r="A253" t="n">
        <v>-89.06448323853601</v>
      </c>
      <c r="B253" t="n">
        <v>0.1012932030817071</v>
      </c>
    </row>
    <row r="254">
      <c r="A254" t="n">
        <v>-89.74002223316074</v>
      </c>
      <c r="B254" t="n">
        <v>0.08997307705810997</v>
      </c>
    </row>
    <row r="255">
      <c r="A255" t="n">
        <v>-90.29050682224351</v>
      </c>
      <c r="B255" t="n">
        <v>0.07864970457224196</v>
      </c>
    </row>
    <row r="256">
      <c r="A256" t="n">
        <v>-90.72329314729359</v>
      </c>
      <c r="B256" t="n">
        <v>0.06732040101727854</v>
      </c>
    </row>
    <row r="257">
      <c r="A257" t="n">
        <v>-91.30810639672382</v>
      </c>
      <c r="B257" t="n">
        <v>0.05598408237559582</v>
      </c>
    </row>
    <row r="258">
      <c r="A258" t="n">
        <v>-92.19206940057666</v>
      </c>
      <c r="B258" t="n">
        <v>0.04463987259994473</v>
      </c>
    </row>
    <row r="259">
      <c r="A259" t="n">
        <v>-92.70577328215131</v>
      </c>
      <c r="B259" t="n">
        <v>0.03328623595210123</v>
      </c>
    </row>
    <row r="260">
      <c r="A260" t="n">
        <v>-93.40215467769758</v>
      </c>
      <c r="B260" t="n">
        <v>0.02192417706314986</v>
      </c>
    </row>
    <row r="261">
      <c r="A261" t="n">
        <v>-93.92321470077695</v>
      </c>
      <c r="B261" t="n">
        <v>0.01055669976325802</v>
      </c>
    </row>
    <row r="262">
      <c r="A262" t="n">
        <v>-94.56319901146981</v>
      </c>
      <c r="B262" t="n">
        <v>-0.0008144539161575315</v>
      </c>
    </row>
    <row r="263">
      <c r="A263" t="n">
        <v>-95.14433419014881</v>
      </c>
      <c r="B263" t="n">
        <v>-0.01218757548728871</v>
      </c>
    </row>
    <row r="264">
      <c r="A264" t="n">
        <v>-95.68378456698042</v>
      </c>
      <c r="B264" t="n">
        <v>-0.023559936177561</v>
      </c>
    </row>
    <row r="265">
      <c r="A265" t="n">
        <v>-96.43165895304313</v>
      </c>
      <c r="B265" t="n">
        <v>-0.03493008969837449</v>
      </c>
    </row>
    <row r="266">
      <c r="A266" t="n">
        <v>-97.1611429853501</v>
      </c>
      <c r="B266" t="n">
        <v>-0.0462972522474039</v>
      </c>
    </row>
    <row r="267">
      <c r="A267" t="n">
        <v>-97.4468064803541</v>
      </c>
      <c r="B267" t="n">
        <v>-0.0576594827678202</v>
      </c>
    </row>
    <row r="268">
      <c r="A268" t="n">
        <v>-98.00709925810949</v>
      </c>
      <c r="B268" t="n">
        <v>-0.06901737274525839</v>
      </c>
    </row>
    <row r="269">
      <c r="A269" t="n">
        <v>-98.7905283280989</v>
      </c>
      <c r="B269" t="n">
        <v>-0.0803713951446027</v>
      </c>
    </row>
    <row r="270">
      <c r="A270" t="n">
        <v>-99.41825240295816</v>
      </c>
      <c r="B270" t="n">
        <v>-0.0917200567162013</v>
      </c>
    </row>
    <row r="271">
      <c r="A271" t="n">
        <v>-100.086435256079</v>
      </c>
      <c r="B271" t="n">
        <v>-0.103063600092158</v>
      </c>
    </row>
    <row r="272">
      <c r="A272" t="n">
        <v>-100.7043511422677</v>
      </c>
      <c r="B272" t="n">
        <v>-0.114402145470404</v>
      </c>
    </row>
    <row r="273">
      <c r="A273" t="n">
        <v>-101.3884723019777</v>
      </c>
      <c r="B273" t="n">
        <v>-0.125736383290221</v>
      </c>
    </row>
    <row r="274">
      <c r="A274" t="n">
        <v>-101.8371969336154</v>
      </c>
      <c r="B274" t="n">
        <v>-0.137066678058824</v>
      </c>
    </row>
    <row r="275">
      <c r="A275" t="n">
        <v>-102.4624689613063</v>
      </c>
      <c r="B275" t="n">
        <v>-0.148392860380989</v>
      </c>
    </row>
    <row r="276">
      <c r="A276" t="n">
        <v>-103.1134874842571</v>
      </c>
      <c r="B276" t="n">
        <v>-0.159713823317626</v>
      </c>
    </row>
    <row r="277">
      <c r="A277" t="n">
        <v>-103.753471794952</v>
      </c>
      <c r="B277" t="n">
        <v>-0.171028644978552</v>
      </c>
    </row>
    <row r="278">
      <c r="A278" t="n">
        <v>-104.4032642943174</v>
      </c>
      <c r="B278" t="n">
        <v>-0.1823389471972539</v>
      </c>
    </row>
    <row r="279">
      <c r="A279" t="n">
        <v>-105.0175021097564</v>
      </c>
      <c r="B279" t="n">
        <v>-0.193644792029407</v>
      </c>
    </row>
    <row r="280">
      <c r="A280" t="n">
        <v>-105.7138835053042</v>
      </c>
      <c r="B280" t="n">
        <v>-0.204946112946854</v>
      </c>
    </row>
    <row r="281">
      <c r="A281" t="n">
        <v>-106.4041347829315</v>
      </c>
      <c r="B281" t="n">
        <v>-0.216242329086102</v>
      </c>
    </row>
    <row r="282">
      <c r="A282" t="n">
        <v>-106.8822839805784</v>
      </c>
      <c r="B282" t="n">
        <v>-0.227531360743406</v>
      </c>
    </row>
    <row r="283">
      <c r="A283" t="n">
        <v>-107.4769054186778</v>
      </c>
      <c r="B283" t="n">
        <v>-0.238812383305051</v>
      </c>
    </row>
    <row r="284">
      <c r="A284" t="n">
        <v>-108.2100675217355</v>
      </c>
      <c r="B284" t="n">
        <v>-0.2500843295252169</v>
      </c>
    </row>
    <row r="285">
      <c r="A285" t="n">
        <v>-108.834113525842</v>
      </c>
      <c r="B285" t="n">
        <v>-0.2613459040615421</v>
      </c>
    </row>
    <row r="286">
      <c r="A286" t="n">
        <v>-109.8357747937334</v>
      </c>
      <c r="B286" t="n">
        <v>-0.2725946308366399</v>
      </c>
    </row>
    <row r="287">
      <c r="A287" t="n">
        <v>-110.2011298216784</v>
      </c>
      <c r="B287" t="n">
        <v>-0.283831942162604</v>
      </c>
    </row>
    <row r="288">
      <c r="A288" t="n">
        <v>-110.7050255145825</v>
      </c>
      <c r="B288" t="n">
        <v>-0.2950602123678779</v>
      </c>
    </row>
    <row r="289">
      <c r="A289" t="n">
        <v>-111.4823244666536</v>
      </c>
      <c r="B289" t="n">
        <v>-0.306277801169992</v>
      </c>
    </row>
    <row r="290">
      <c r="A290" t="n">
        <v>-112.1063704707612</v>
      </c>
      <c r="B290" t="n">
        <v>-0.317483183452865</v>
      </c>
    </row>
    <row r="291">
      <c r="A291" t="n">
        <v>-112.7941697012221</v>
      </c>
      <c r="B291" t="n">
        <v>-0.3286759684334549</v>
      </c>
    </row>
    <row r="292">
      <c r="A292" t="n">
        <v>-113.3802089742367</v>
      </c>
      <c r="B292" t="n">
        <v>-0.3398561460486799</v>
      </c>
    </row>
    <row r="293">
      <c r="A293" t="n">
        <v>-113.99689883684</v>
      </c>
      <c r="B293" t="n">
        <v>-0.3510248411275551</v>
      </c>
    </row>
    <row r="294">
      <c r="A294" t="n">
        <v>-114.6417872418724</v>
      </c>
      <c r="B294" t="n">
        <v>-0.362181398451587</v>
      </c>
    </row>
    <row r="295">
      <c r="A295" t="n">
        <v>-115.2008539960447</v>
      </c>
      <c r="B295" t="n">
        <v>-0.373324031264548</v>
      </c>
    </row>
    <row r="296">
      <c r="A296" t="n">
        <v>-116.0137076320435</v>
      </c>
      <c r="B296" t="n">
        <v>-0.3844529928206849</v>
      </c>
    </row>
    <row r="297">
      <c r="A297" t="n">
        <v>-116.6622741078226</v>
      </c>
      <c r="B297" t="n">
        <v>-0.395569454351004</v>
      </c>
    </row>
    <row r="298">
      <c r="A298" t="n">
        <v>-117.5450110880953</v>
      </c>
      <c r="B298" t="n">
        <v>-0.406673068120095</v>
      </c>
    </row>
    <row r="299">
      <c r="A299" t="n">
        <v>-118.3075977571619</v>
      </c>
      <c r="B299" t="n">
        <v>-0.417764092972806</v>
      </c>
    </row>
    <row r="300">
      <c r="A300" t="n">
        <v>-118.9561642329445</v>
      </c>
      <c r="B300" t="n">
        <v>-0.4288423516870689</v>
      </c>
    </row>
    <row r="301">
      <c r="A301" t="n">
        <v>-119.5409774823719</v>
      </c>
      <c r="B301" t="n">
        <v>-0.4399072947067612</v>
      </c>
    </row>
    <row r="302">
      <c r="A302" t="n">
        <v>-120.3207284816131</v>
      </c>
      <c r="B302" t="n">
        <v>-0.4509579761021141</v>
      </c>
    </row>
    <row r="303">
      <c r="A303" t="n">
        <v>-120.9925894054836</v>
      </c>
      <c r="B303" t="n">
        <v>-0.4619941006893711</v>
      </c>
    </row>
    <row r="304">
      <c r="A304" t="n">
        <v>-121.6987789897005</v>
      </c>
      <c r="B304" t="n">
        <v>-0.4730155208766519</v>
      </c>
    </row>
    <row r="305">
      <c r="A305" t="n">
        <v>-122.4074206210842</v>
      </c>
      <c r="B305" t="n">
        <v>-0.484017758592184</v>
      </c>
    </row>
    <row r="306">
      <c r="A306" t="n">
        <v>-123.0363707195272</v>
      </c>
      <c r="B306" t="n">
        <v>-0.4949988738972578</v>
      </c>
    </row>
    <row r="307">
      <c r="A307" t="n">
        <v>-123.971826713896</v>
      </c>
      <c r="B307" t="n">
        <v>-0.5059581729982319</v>
      </c>
    </row>
    <row r="308">
      <c r="A308" t="n">
        <v>-124.533345515237</v>
      </c>
      <c r="B308" t="n">
        <v>-0.5168951398825911</v>
      </c>
    </row>
    <row r="309">
      <c r="A309" t="n">
        <v>-125.2125625806095</v>
      </c>
      <c r="B309" t="n">
        <v>-0.5278083679550059</v>
      </c>
    </row>
    <row r="310">
      <c r="A310" t="n">
        <v>-125.9224302355776</v>
      </c>
      <c r="B310" t="n">
        <v>-0.5386971276419859</v>
      </c>
    </row>
    <row r="311">
      <c r="A311" t="n">
        <v>-126.5391200981842</v>
      </c>
      <c r="B311" t="n">
        <v>-0.5495634762848689</v>
      </c>
    </row>
    <row r="312">
      <c r="A312" t="n">
        <v>-127.3250012153405</v>
      </c>
      <c r="B312" t="n">
        <v>-0.560409067024511</v>
      </c>
    </row>
    <row r="313">
      <c r="A313" t="n">
        <v>-128.0275127288062</v>
      </c>
      <c r="B313" t="n">
        <v>-0.571234837963836</v>
      </c>
    </row>
    <row r="314">
      <c r="A314" t="n">
        <v>-128.7140859356839</v>
      </c>
      <c r="B314" t="n">
        <v>-0.5820395737060858</v>
      </c>
    </row>
    <row r="315">
      <c r="A315" t="n">
        <v>-129.4558302038276</v>
      </c>
      <c r="B315" t="n">
        <v>-0.5928243387017799</v>
      </c>
    </row>
    <row r="316">
      <c r="A316" t="n">
        <v>-130.1411773871193</v>
      </c>
      <c r="B316" t="n">
        <v>-0.6035906351455318</v>
      </c>
    </row>
    <row r="317">
      <c r="A317" t="n">
        <v>-130.9908117306284</v>
      </c>
      <c r="B317" t="n">
        <v>-0.6143362759940482</v>
      </c>
    </row>
    <row r="318">
      <c r="A318" t="n">
        <v>-131.9274937485843</v>
      </c>
      <c r="B318" t="n">
        <v>-0.625061015260864</v>
      </c>
    </row>
    <row r="319">
      <c r="A319" t="n">
        <v>-132.6741421110619</v>
      </c>
      <c r="B319" t="n">
        <v>-0.6357650273727471</v>
      </c>
    </row>
    <row r="320">
      <c r="A320" t="n">
        <v>-133.4968039357304</v>
      </c>
      <c r="B320" t="n">
        <v>-0.6464481597062736</v>
      </c>
    </row>
    <row r="321">
      <c r="A321" t="n">
        <v>-134.2324180859557</v>
      </c>
      <c r="B321" t="n">
        <v>-0.6571090420050281</v>
      </c>
    </row>
    <row r="322">
      <c r="A322" t="n">
        <v>-135.1261892784814</v>
      </c>
      <c r="B322" t="n">
        <v>-0.6677443987356088</v>
      </c>
    </row>
    <row r="323">
      <c r="A323" t="n">
        <v>-135.8066323674389</v>
      </c>
      <c r="B323" t="n">
        <v>-0.6783522396438967</v>
      </c>
    </row>
    <row r="324">
      <c r="A324" t="n">
        <v>-136.5459245884176</v>
      </c>
      <c r="B324" t="n">
        <v>-0.6889321202770726</v>
      </c>
    </row>
    <row r="325">
      <c r="A325" t="n">
        <v>-137.4482779460241</v>
      </c>
      <c r="B325" t="n">
        <v>-0.6994837107896521</v>
      </c>
    </row>
    <row r="326">
      <c r="A326" t="n">
        <v>-138.2697137471077</v>
      </c>
      <c r="B326" t="n">
        <v>-0.710007176104378</v>
      </c>
    </row>
    <row r="327">
      <c r="A327" t="n">
        <v>-139.120574114206</v>
      </c>
      <c r="B327" t="n">
        <v>-0.7205053159944631</v>
      </c>
    </row>
    <row r="328">
      <c r="A328" t="n">
        <v>-140.0278315661492</v>
      </c>
      <c r="B328" t="n">
        <v>-0.7309779414975788</v>
      </c>
    </row>
    <row r="329">
      <c r="A329" t="n">
        <v>-140.9191507115045</v>
      </c>
      <c r="B329" t="n">
        <v>-0.7414234654419702</v>
      </c>
    </row>
    <row r="330">
      <c r="A330" t="n">
        <v>-141.61798415422</v>
      </c>
      <c r="B330" t="n">
        <v>-0.7518436209140887</v>
      </c>
    </row>
    <row r="331">
      <c r="A331" t="n">
        <v>-142.5301457005019</v>
      </c>
      <c r="B331" t="n">
        <v>-0.7622399263212949</v>
      </c>
    </row>
    <row r="332">
      <c r="A332" t="n">
        <v>-143.5845259824887</v>
      </c>
      <c r="B332" t="n">
        <v>-0.7726131632296727</v>
      </c>
    </row>
    <row r="333">
      <c r="A333" t="n">
        <v>-144.5494065428666</v>
      </c>
      <c r="B333" t="n">
        <v>-0.782963792863843</v>
      </c>
    </row>
    <row r="334">
      <c r="A334" t="n">
        <v>-145.4554379712288</v>
      </c>
      <c r="B334" t="n">
        <v>-0.7932913087153137</v>
      </c>
    </row>
    <row r="335">
      <c r="A335" t="n">
        <v>-146.2744217251461</v>
      </c>
      <c r="B335" t="n">
        <v>-0.803592846159893</v>
      </c>
    </row>
    <row r="336">
      <c r="A336" t="n">
        <v>-147.2785350402055</v>
      </c>
      <c r="B336" t="n">
        <v>-0.8138648076455377</v>
      </c>
    </row>
    <row r="337">
      <c r="A337" t="n">
        <v>-148.2691620958392</v>
      </c>
      <c r="B337" t="n">
        <v>-0.824104286059487</v>
      </c>
    </row>
    <row r="338">
      <c r="A338" t="n">
        <v>-149.2315906090528</v>
      </c>
      <c r="B338" t="n">
        <v>-0.8343081534602178</v>
      </c>
    </row>
    <row r="339">
      <c r="A339" t="n">
        <v>-150.203827310932</v>
      </c>
      <c r="B339" t="n">
        <v>-0.8444746152646629</v>
      </c>
    </row>
    <row r="340">
      <c r="A340" t="n">
        <v>-151.355063456037</v>
      </c>
      <c r="B340" t="n">
        <v>-0.8546041595323288</v>
      </c>
    </row>
    <row r="341">
      <c r="A341" t="n">
        <v>-152.1127460307675</v>
      </c>
      <c r="B341" t="n">
        <v>-0.8646966006552459</v>
      </c>
    </row>
    <row r="342">
      <c r="A342" t="n">
        <v>-153.3632900861509</v>
      </c>
      <c r="B342" t="n">
        <v>-0.8747513924316528</v>
      </c>
    </row>
    <row r="343">
      <c r="A343" t="n">
        <v>-154.6898476037248</v>
      </c>
      <c r="B343" t="n">
        <v>-0.8847679629430188</v>
      </c>
    </row>
    <row r="344">
      <c r="A344" t="n">
        <v>-155.6044611971727</v>
      </c>
      <c r="B344" t="n">
        <v>-0.8947457950587079</v>
      </c>
    </row>
    <row r="345">
      <c r="A345" t="n">
        <v>-156.8525532053867</v>
      </c>
      <c r="B345" t="n">
        <v>-0.9046856927072111</v>
      </c>
    </row>
    <row r="346">
      <c r="A346" t="n">
        <v>-158.0013373033244</v>
      </c>
      <c r="B346" t="n">
        <v>-0.9145886046135967</v>
      </c>
    </row>
    <row r="347">
      <c r="A347" t="n">
        <v>-159.0508134909787</v>
      </c>
      <c r="B347" t="n">
        <v>-0.924456655765483</v>
      </c>
    </row>
    <row r="348">
      <c r="A348" t="n">
        <v>-160.3969873858917</v>
      </c>
      <c r="B348" t="n">
        <v>-0.9342912069152658</v>
      </c>
    </row>
    <row r="349">
      <c r="A349" t="n">
        <v>-161.9160306061038</v>
      </c>
      <c r="B349" t="n">
        <v>-0.9440929786914753</v>
      </c>
    </row>
    <row r="350">
      <c r="A350" t="n">
        <v>-163.122437812475</v>
      </c>
      <c r="B350" t="n">
        <v>-0.9538651063034109</v>
      </c>
    </row>
    <row r="351">
      <c r="A351" t="n">
        <v>-164.5127485563987</v>
      </c>
      <c r="B351" t="n">
        <v>-0.9636094922327552</v>
      </c>
    </row>
    <row r="352">
      <c r="A352" t="n">
        <v>-165.9447441021758</v>
      </c>
      <c r="B352" t="n">
        <v>-0.9733256199079287</v>
      </c>
    </row>
    <row r="353">
      <c r="A353" t="n">
        <v>-167.4699174403063</v>
      </c>
      <c r="B353" t="n">
        <v>-0.9830143888567104</v>
      </c>
    </row>
    <row r="354">
      <c r="A354" t="n">
        <v>-169.2991446272019</v>
      </c>
      <c r="B354" t="n">
        <v>-0.9926746664232409</v>
      </c>
    </row>
    <row r="355">
      <c r="A355" t="n">
        <v>-170.6134419089366</v>
      </c>
      <c r="B355" t="n">
        <v>-1.00230385241878</v>
      </c>
    </row>
    <row r="356">
      <c r="A356" t="n">
        <v>-172.3740117751462</v>
      </c>
      <c r="B356" t="n">
        <v>-1.011901109930289</v>
      </c>
    </row>
    <row r="357">
      <c r="A357" t="n">
        <v>-173.9715205047136</v>
      </c>
      <c r="B357" t="n">
        <v>-1.0214633887256</v>
      </c>
    </row>
    <row r="358">
      <c r="A358" t="n">
        <v>-175.9025076490578</v>
      </c>
      <c r="B358" t="n">
        <v>-1.03098751166592</v>
      </c>
    </row>
    <row r="359">
      <c r="A359" t="n">
        <v>-177.6299748785044</v>
      </c>
      <c r="B359" t="n">
        <v>-1.04047296162059</v>
      </c>
    </row>
    <row r="360">
      <c r="A360" t="n">
        <v>-179.6382015086192</v>
      </c>
      <c r="B360" t="n">
        <v>-1.04991940538978</v>
      </c>
    </row>
    <row r="361">
      <c r="A361" t="n">
        <v>-181.4367781059168</v>
      </c>
      <c r="B361" t="n">
        <v>-1.05932610333691</v>
      </c>
    </row>
    <row r="362">
      <c r="A362" t="n">
        <v>-183.4560389482889</v>
      </c>
      <c r="B362" t="n">
        <v>-1.06869303980829</v>
      </c>
    </row>
    <row r="363">
      <c r="A363" t="n">
        <v>-185.4225807765574</v>
      </c>
      <c r="B363" t="n">
        <v>-1.07802061173663</v>
      </c>
    </row>
    <row r="364">
      <c r="A364" t="n">
        <v>-187.8341691657128</v>
      </c>
      <c r="B364" t="n">
        <v>-1.08730864189986</v>
      </c>
    </row>
    <row r="365">
      <c r="A365" t="n">
        <v>-190.0299774041356</v>
      </c>
      <c r="B365" t="n">
        <v>-1.09655782353257</v>
      </c>
    </row>
    <row r="366">
      <c r="A366" t="n">
        <v>-192.3998809914438</v>
      </c>
      <c r="B366" t="n">
        <v>-1.10576866202513</v>
      </c>
    </row>
    <row r="367">
      <c r="A367" t="n">
        <v>-195.0149892954949</v>
      </c>
      <c r="B367" t="n">
        <v>-1.11493824802853</v>
      </c>
    </row>
    <row r="368">
      <c r="A368" t="n">
        <v>-197.3297218215392</v>
      </c>
      <c r="B368" t="n">
        <v>-1.12406192624893</v>
      </c>
    </row>
    <row r="369">
      <c r="A369" t="n">
        <v>-199.9325698897516</v>
      </c>
      <c r="B369" t="n">
        <v>-1.13313668223403</v>
      </c>
    </row>
    <row r="370">
      <c r="A370" t="n">
        <v>-202.624917679576</v>
      </c>
      <c r="B370" t="n">
        <v>-1.14216118765691</v>
      </c>
    </row>
    <row r="371">
      <c r="A371" t="n">
        <v>-205.4913608182862</v>
      </c>
      <c r="B371" t="n">
        <v>-1.15113427240469</v>
      </c>
    </row>
    <row r="372">
      <c r="A372" t="n">
        <v>-208.3737422635885</v>
      </c>
      <c r="B372" t="n">
        <v>-1.160055087265</v>
      </c>
    </row>
    <row r="373">
      <c r="A373" t="n">
        <v>-211.6435471613396</v>
      </c>
      <c r="B373" t="n">
        <v>-1.16892219601234</v>
      </c>
    </row>
    <row r="374">
      <c r="A374" t="n">
        <v>-214.8974137525029</v>
      </c>
      <c r="B374" t="n">
        <v>-1.17773373977171</v>
      </c>
    </row>
    <row r="375">
      <c r="A375" t="n">
        <v>-218.1181777069089</v>
      </c>
      <c r="B375" t="n">
        <v>-1.18649170712005</v>
      </c>
    </row>
    <row r="376">
      <c r="A376" t="n">
        <v>-221.5375574818709</v>
      </c>
      <c r="B376" t="n">
        <v>-1.1951997503973</v>
      </c>
    </row>
    <row r="377">
      <c r="A377" t="n">
        <v>-225.3578469687079</v>
      </c>
      <c r="B377" t="n">
        <v>-1.20386094890674</v>
      </c>
    </row>
    <row r="378">
      <c r="A378" t="n">
        <v>-229.3007388139177</v>
      </c>
      <c r="B378" t="n">
        <v>-1.212479038847349</v>
      </c>
    </row>
    <row r="379">
      <c r="A379" t="n">
        <v>-233.667834819087</v>
      </c>
      <c r="B379" t="n">
        <v>-1.22105752720341</v>
      </c>
    </row>
    <row r="380">
      <c r="A380" t="n">
        <v>-237.9270407488936</v>
      </c>
      <c r="B380" t="n">
        <v>-1.22960150086321</v>
      </c>
    </row>
    <row r="381">
      <c r="A381" t="n">
        <v>-242.5417935179736</v>
      </c>
      <c r="B381" t="n">
        <v>-1.23811605286467</v>
      </c>
    </row>
    <row r="382">
      <c r="A382" t="n">
        <v>-247.6273393431933</v>
      </c>
      <c r="B382" t="n">
        <v>-1.24660445650495</v>
      </c>
    </row>
    <row r="383">
      <c r="A383" t="n">
        <v>-252.9875144511708</v>
      </c>
      <c r="B383" t="n">
        <v>-1.25506592798174</v>
      </c>
    </row>
    <row r="384">
      <c r="A384" t="n">
        <v>-258.4825521533572</v>
      </c>
      <c r="B384" t="n">
        <v>-1.263498726940779</v>
      </c>
    </row>
    <row r="385">
      <c r="A385" t="n">
        <v>-264.4299925579272</v>
      </c>
      <c r="B385" t="n">
        <v>-1.27190377694945</v>
      </c>
    </row>
    <row r="386">
      <c r="A386" t="n">
        <v>-271.071362310878</v>
      </c>
      <c r="B386" t="n">
        <v>-1.28027893177584</v>
      </c>
    </row>
    <row r="387">
      <c r="A387" t="n">
        <v>-277.6232323422203</v>
      </c>
      <c r="B387" t="n">
        <v>-1.288619125775969</v>
      </c>
    </row>
    <row r="388">
      <c r="A388" t="n">
        <v>-284.6998404673928</v>
      </c>
      <c r="B388" t="n">
        <v>-1.296917831922619</v>
      </c>
    </row>
    <row r="389">
      <c r="A389" t="n">
        <v>-292.5047066012773</v>
      </c>
      <c r="B389" t="n">
        <v>-1.30516978890075</v>
      </c>
    </row>
    <row r="390">
      <c r="A390" t="n">
        <v>-300.7362289422991</v>
      </c>
      <c r="B390" t="n">
        <v>-1.313369989208629</v>
      </c>
    </row>
    <row r="391">
      <c r="A391" t="n">
        <v>-309.6604546081178</v>
      </c>
      <c r="B391" t="n">
        <v>-1.32151338285596</v>
      </c>
    </row>
    <row r="392">
      <c r="A392" t="n">
        <v>-318.9622955377171</v>
      </c>
      <c r="B392" t="n">
        <v>-1.32959758601027</v>
      </c>
    </row>
    <row r="393">
      <c r="A393" t="n">
        <v>-329.2228869097796</v>
      </c>
      <c r="B393" t="n">
        <v>-1.337620266831691</v>
      </c>
    </row>
    <row r="394">
      <c r="A394" t="n">
        <v>-340.0020862577492</v>
      </c>
      <c r="B394" t="n">
        <v>-1.34557937133324</v>
      </c>
    </row>
    <row r="395">
      <c r="A395" t="n">
        <v>-351.8699945480527</v>
      </c>
      <c r="B395" t="n">
        <v>-1.35347490845989</v>
      </c>
    </row>
    <row r="396">
      <c r="A396" t="n">
        <v>-364.5617906866082</v>
      </c>
      <c r="B396" t="n">
        <v>-1.36130658861847</v>
      </c>
    </row>
    <row r="397">
      <c r="A397" t="n">
        <v>-378.1216115224264</v>
      </c>
      <c r="B397" t="n">
        <v>-1.369073694534821</v>
      </c>
    </row>
    <row r="398">
      <c r="A398" t="n">
        <v>-392.8400246448513</v>
      </c>
      <c r="B398" t="n">
        <v>-1.37677684452946</v>
      </c>
    </row>
    <row r="399">
      <c r="A399" t="n">
        <v>-408.9279061102797</v>
      </c>
      <c r="B399" t="n">
        <v>-1.384419935251621</v>
      </c>
    </row>
    <row r="400">
      <c r="A400" t="n">
        <v>-426.2614275367608</v>
      </c>
      <c r="B400" t="n">
        <v>-1.392008410269939</v>
      </c>
    </row>
    <row r="401">
      <c r="A401" t="n">
        <v>-445.2954436738405</v>
      </c>
      <c r="B401" t="n">
        <v>-1.39954593701898</v>
      </c>
    </row>
    <row r="402">
      <c r="A402" t="n">
        <v>-466.0434407809454</v>
      </c>
      <c r="B402" t="n">
        <v>-1.40703719203687</v>
      </c>
    </row>
    <row r="403">
      <c r="A403" t="n">
        <v>-488.305577013934</v>
      </c>
      <c r="B403" t="n">
        <v>-1.41448860339717</v>
      </c>
    </row>
    <row r="404">
      <c r="A404" t="n">
        <v>-513.2122461169849</v>
      </c>
      <c r="B404" t="n">
        <v>-1.4219071610289</v>
      </c>
    </row>
    <row r="405">
      <c r="A405" t="n">
        <v>-540.3294357414566</v>
      </c>
      <c r="B405" t="n">
        <v>-1.42929808375852</v>
      </c>
    </row>
    <row r="406">
      <c r="A406" t="n">
        <v>-569.8435014720822</v>
      </c>
      <c r="B406" t="n">
        <v>-1.43666658873532</v>
      </c>
    </row>
    <row r="407">
      <c r="A407" t="n">
        <v>-602.467989034577</v>
      </c>
      <c r="B407" t="n">
        <v>-1.444018411916411</v>
      </c>
    </row>
    <row r="408">
      <c r="A408" t="n">
        <v>-638.4113224381731</v>
      </c>
      <c r="B408" t="n">
        <v>-1.45135544683851</v>
      </c>
    </row>
    <row r="409">
      <c r="A409" t="n">
        <v>-677.7679054988112</v>
      </c>
      <c r="B409" t="n">
        <v>-1.458677733753941</v>
      </c>
    </row>
    <row r="410">
      <c r="A410" t="n">
        <v>-721.5210091306362</v>
      </c>
      <c r="B410" t="n">
        <v>-1.46598422722022</v>
      </c>
    </row>
    <row r="411">
      <c r="A411" t="n">
        <v>-769.4904078668297</v>
      </c>
      <c r="B411" t="n">
        <v>-1.473271519206711</v>
      </c>
    </row>
    <row r="412">
      <c r="A412" t="n">
        <v>-822.1260523626258</v>
      </c>
      <c r="B412" t="n">
        <v>-1.48053350757191</v>
      </c>
    </row>
    <row r="413">
      <c r="A413" t="n">
        <v>-879.9453245703385</v>
      </c>
      <c r="B413" t="n">
        <v>-1.487760986272381</v>
      </c>
    </row>
    <row r="414">
      <c r="A414" t="n">
        <v>-943.0475324002523</v>
      </c>
      <c r="B414" t="n">
        <v>-1.49494377370473</v>
      </c>
    </row>
    <row r="415">
      <c r="A415" t="n">
        <v>-1011.939023592439</v>
      </c>
      <c r="B415" t="n">
        <v>-1.502073114987081</v>
      </c>
    </row>
    <row r="416">
      <c r="A416" t="n">
        <v>-1086.500873859289</v>
      </c>
      <c r="B416" t="n">
        <v>-1.509139995274539</v>
      </c>
    </row>
    <row r="417">
      <c r="A417" t="n">
        <v>-1166.939055162841</v>
      </c>
      <c r="B417" t="n">
        <v>-1.516136562567371</v>
      </c>
    </row>
    <row r="418">
      <c r="A418" t="n">
        <v>-1253.72068248851</v>
      </c>
      <c r="B418" t="n">
        <v>-1.52305948598521</v>
      </c>
    </row>
    <row r="419">
      <c r="A419" t="n">
        <v>-1346.450976242339</v>
      </c>
      <c r="B419" t="n">
        <v>-1.52990638001842</v>
      </c>
    </row>
    <row r="420">
      <c r="A420" t="n">
        <v>-1445.815283607621</v>
      </c>
      <c r="B420" t="n">
        <v>-1.536676924884579</v>
      </c>
    </row>
    <row r="421">
      <c r="A421" t="n">
        <v>-1551.129483424631</v>
      </c>
      <c r="B421" t="n">
        <v>-1.54337239076837</v>
      </c>
    </row>
    <row r="422">
      <c r="A422" t="n">
        <v>-1661.825926774131</v>
      </c>
      <c r="B422" t="n">
        <v>-1.54999407468931</v>
      </c>
    </row>
    <row r="423">
      <c r="A423" t="n">
        <v>-1777.89848353819</v>
      </c>
      <c r="B423" t="n">
        <v>-1.55654457348179</v>
      </c>
    </row>
    <row r="424">
      <c r="A424" t="n">
        <v>-1898.910689321021</v>
      </c>
      <c r="B424" t="n">
        <v>-1.56302742152405</v>
      </c>
    </row>
    <row r="425">
      <c r="A425" t="n">
        <v>-2024.3807168542</v>
      </c>
      <c r="B425" t="n">
        <v>-1.569445251430321</v>
      </c>
    </row>
    <row r="426">
      <c r="A426" t="n">
        <v>-2154.71683199114</v>
      </c>
      <c r="B426" t="n">
        <v>-1.57579893253913</v>
      </c>
    </row>
    <row r="427">
      <c r="A427" t="n">
        <v>-2289.282728491861</v>
      </c>
      <c r="B427" t="n">
        <v>-1.58209009115645</v>
      </c>
    </row>
    <row r="428">
      <c r="A428" t="n">
        <v>-2428.10660489881</v>
      </c>
      <c r="B428" t="n">
        <v>-1.58831883294465</v>
      </c>
    </row>
    <row r="429">
      <c r="A429" t="n">
        <v>-2570.47736753343</v>
      </c>
      <c r="B429" t="n">
        <v>-1.59448322970528</v>
      </c>
    </row>
    <row r="430">
      <c r="A430" t="n">
        <v>-2715.25849253362</v>
      </c>
      <c r="B430" t="n">
        <v>-1.60058249148635</v>
      </c>
    </row>
    <row r="431">
      <c r="A431" t="n">
        <v>-2862.985752205459</v>
      </c>
      <c r="B431" t="n">
        <v>-1.6066156287514</v>
      </c>
    </row>
    <row r="432">
      <c r="A432" t="n">
        <v>-3013.043682709941</v>
      </c>
      <c r="B432" t="n">
        <v>-1.61258029121158</v>
      </c>
    </row>
    <row r="433">
      <c r="A433" t="n">
        <v>-3165.243476415141</v>
      </c>
      <c r="B433" t="n">
        <v>-1.61847382333119</v>
      </c>
    </row>
    <row r="434">
      <c r="A434" t="n">
        <v>-3320.326877589241</v>
      </c>
      <c r="B434" t="n">
        <v>-1.62429381947442</v>
      </c>
    </row>
    <row r="435">
      <c r="A435" t="n">
        <v>-3476.658370771547</v>
      </c>
      <c r="B435" t="n">
        <v>-1.63003902007876</v>
      </c>
    </row>
    <row r="436">
      <c r="A436" t="n">
        <v>-3634.17052466498</v>
      </c>
      <c r="B436" t="n">
        <v>-1.63570802973009</v>
      </c>
    </row>
    <row r="437">
      <c r="A437" t="n">
        <v>-3791.964663982652</v>
      </c>
      <c r="B437" t="n">
        <v>-1.64129901303393</v>
      </c>
    </row>
    <row r="438">
      <c r="A438" t="n">
        <v>-3950.852416336999</v>
      </c>
      <c r="B438" t="n">
        <v>-1.64681162169583</v>
      </c>
    </row>
    <row r="439">
      <c r="A439" t="n">
        <v>-4111.760655557298</v>
      </c>
      <c r="B439" t="n">
        <v>-1.65224559016221</v>
      </c>
    </row>
    <row r="440">
      <c r="A440" t="n">
        <v>-4272.050978891399</v>
      </c>
      <c r="B440" t="n">
        <v>-1.65760133493288</v>
      </c>
    </row>
    <row r="441">
      <c r="A441" t="n">
        <v>-4432.802287092989</v>
      </c>
      <c r="B441" t="n">
        <v>-1.662879230019081</v>
      </c>
    </row>
    <row r="442">
      <c r="A442" t="n">
        <v>-4593.790217846232</v>
      </c>
      <c r="B442" t="n">
        <v>-1.668077178945259</v>
      </c>
    </row>
    <row r="443">
      <c r="A443" t="n">
        <v>-4752.71229886091</v>
      </c>
      <c r="B443" t="n">
        <v>-1.67319479148744</v>
      </c>
    </row>
    <row r="444">
      <c r="A444" t="n">
        <v>-4915.32348483898</v>
      </c>
      <c r="B444" t="n">
        <v>-1.67823370457372</v>
      </c>
    </row>
    <row r="445">
      <c r="A445" t="n">
        <v>-5076.177779021602</v>
      </c>
      <c r="B445" t="n">
        <v>-1.68319429445159</v>
      </c>
    </row>
    <row r="446">
      <c r="A446" t="n">
        <v>-5234.130075381569</v>
      </c>
      <c r="B446" t="n">
        <v>-1.68807676070552</v>
      </c>
    </row>
    <row r="447">
      <c r="A447" t="n">
        <v>-5393.694592754129</v>
      </c>
      <c r="B447" t="n">
        <v>-1.69288193913042</v>
      </c>
    </row>
    <row r="448">
      <c r="A448" t="n">
        <v>-5553.163480287151</v>
      </c>
      <c r="B448" t="n">
        <v>-1.697611445969179</v>
      </c>
    </row>
    <row r="449">
      <c r="A449" t="n">
        <v>-5711.060605585859</v>
      </c>
      <c r="B449" t="n">
        <v>-1.702266315483071</v>
      </c>
    </row>
    <row r="450">
      <c r="A450" t="n">
        <v>-5868.700265931991</v>
      </c>
      <c r="B450" t="n">
        <v>-1.70684670085458</v>
      </c>
    </row>
    <row r="451">
      <c r="A451" t="n">
        <v>-6027.135615583939</v>
      </c>
      <c r="B451" t="n">
        <v>-1.71135362684094</v>
      </c>
    </row>
    <row r="452">
      <c r="A452" t="n">
        <v>-6183.719669624501</v>
      </c>
      <c r="B452" t="n">
        <v>-1.71578771623517</v>
      </c>
    </row>
    <row r="453">
      <c r="A453" t="n">
        <v>-6338.991878430492</v>
      </c>
      <c r="B453" t="n">
        <v>-1.720149354788761</v>
      </c>
    </row>
    <row r="454">
      <c r="A454" t="n">
        <v>-6493.376446161869</v>
      </c>
      <c r="B454" t="n">
        <v>-1.72443939730468</v>
      </c>
    </row>
    <row r="455">
      <c r="A455" t="n">
        <v>-6647.938787312888</v>
      </c>
      <c r="B455" t="n">
        <v>-1.72865833855116</v>
      </c>
    </row>
    <row r="456">
      <c r="A456" t="n">
        <v>-6800.85580481457</v>
      </c>
      <c r="B456" t="n">
        <v>-1.732806347364359</v>
      </c>
    </row>
    <row r="457">
      <c r="A457" t="n">
        <v>-6950.628071824039</v>
      </c>
      <c r="B457" t="n">
        <v>-1.736884066663461</v>
      </c>
    </row>
    <row r="458">
      <c r="A458" t="n">
        <v>-7101.679081431318</v>
      </c>
      <c r="B458" t="n">
        <v>-1.74089194425562</v>
      </c>
    </row>
    <row r="459">
      <c r="A459" t="n">
        <v>-7253.051309217529</v>
      </c>
      <c r="B459" t="n">
        <v>-1.74482987895096</v>
      </c>
    </row>
    <row r="460">
      <c r="A460" t="n">
        <v>-7399.456915466131</v>
      </c>
      <c r="B460" t="n">
        <v>-1.748697166892759</v>
      </c>
    </row>
    <row r="461">
      <c r="A461" t="n">
        <v>-7544.996949064639</v>
      </c>
      <c r="B461" t="n">
        <v>-1.7524930298693</v>
      </c>
    </row>
    <row r="462">
      <c r="A462" t="n">
        <v>-7690.818968087398</v>
      </c>
      <c r="B462" t="n">
        <v>-1.756216898198279</v>
      </c>
    </row>
    <row r="463">
      <c r="A463" t="n">
        <v>-7835.011601767399</v>
      </c>
      <c r="B463" t="n">
        <v>-1.75986822679606</v>
      </c>
    </row>
    <row r="464">
      <c r="A464" t="n">
        <v>-7975.583787804721</v>
      </c>
      <c r="B464" t="n">
        <v>-1.763446754022489</v>
      </c>
    </row>
    <row r="465">
      <c r="A465" t="n">
        <v>-8115.02925816861</v>
      </c>
      <c r="B465" t="n">
        <v>-1.76695250223998</v>
      </c>
    </row>
    <row r="466">
      <c r="A466" t="n">
        <v>-8254.458790225908</v>
      </c>
      <c r="B466" t="n">
        <v>-1.770385427282779</v>
      </c>
    </row>
    <row r="467">
      <c r="A467" t="n">
        <v>-8390.720277342909</v>
      </c>
      <c r="B467" t="n">
        <v>-1.77374486610555</v>
      </c>
    </row>
    <row r="468">
      <c r="A468" t="n">
        <v>-8524.072410495759</v>
      </c>
      <c r="B468" t="n">
        <v>-1.777030556509089</v>
      </c>
    </row>
    <row r="469">
      <c r="A469" t="n">
        <v>-8656.32234844686</v>
      </c>
      <c r="B469" t="n">
        <v>-1.78024263490406</v>
      </c>
    </row>
    <row r="470">
      <c r="A470" t="n">
        <v>-8787.200366007801</v>
      </c>
      <c r="B470" t="n">
        <v>-1.783381040911979</v>
      </c>
    </row>
    <row r="471">
      <c r="A471" t="n">
        <v>-8914.505750845788</v>
      </c>
      <c r="B471" t="n">
        <v>-1.78644569514631</v>
      </c>
    </row>
    <row r="472">
      <c r="A472" t="n">
        <v>-9039.68643681323</v>
      </c>
      <c r="B472" t="n">
        <v>-1.78943617887098</v>
      </c>
    </row>
    <row r="473">
      <c r="A473" t="n">
        <v>-9163.398346527376</v>
      </c>
      <c r="B473" t="n">
        <v>-1.79235260333898</v>
      </c>
    </row>
    <row r="474">
      <c r="A474" t="n">
        <v>-9284.365189437611</v>
      </c>
      <c r="B474" t="n">
        <v>-1.795195162544179</v>
      </c>
    </row>
    <row r="475">
      <c r="A475" t="n">
        <v>-9402.266973388556</v>
      </c>
      <c r="B475" t="n">
        <v>-1.79796382014766</v>
      </c>
    </row>
    <row r="476">
      <c r="A476" t="n">
        <v>-9517.97049705393</v>
      </c>
      <c r="B476" t="n">
        <v>-1.80065988826358</v>
      </c>
    </row>
    <row r="477">
      <c r="A477" t="n">
        <v>-9631.930615183261</v>
      </c>
      <c r="B477" t="n">
        <v>-1.80328467453364</v>
      </c>
    </row>
    <row r="478">
      <c r="A478" t="n">
        <v>-9743.204515640678</v>
      </c>
      <c r="B478" t="n">
        <v>-1.80583801179884</v>
      </c>
    </row>
    <row r="479">
      <c r="A479" t="n">
        <v>-9851.461172058596</v>
      </c>
      <c r="B479" t="n">
        <v>-1.80832016505371</v>
      </c>
    </row>
    <row r="480">
      <c r="A480" t="n">
        <v>-9957.506081931509</v>
      </c>
      <c r="B480" t="n">
        <v>-1.810731960589119</v>
      </c>
    </row>
    <row r="481">
      <c r="A481" t="n">
        <v>-10061.2399373491</v>
      </c>
      <c r="B481" t="n">
        <v>-1.813073524752681</v>
      </c>
    </row>
    <row r="482">
      <c r="A482" t="n">
        <v>-10162.3537803683</v>
      </c>
      <c r="B482" t="n">
        <v>-1.81534507110536</v>
      </c>
    </row>
    <row r="483">
      <c r="A483" t="n">
        <v>-10260.5460091876</v>
      </c>
      <c r="B483" t="n">
        <v>-1.81754673270349</v>
      </c>
    </row>
    <row r="484">
      <c r="A484" t="n">
        <v>-10356.1219036792</v>
      </c>
      <c r="B484" t="n">
        <v>-1.819678995929369</v>
      </c>
    </row>
    <row r="485">
      <c r="A485" t="n">
        <v>-10449.0152585696</v>
      </c>
      <c r="B485" t="n">
        <v>-1.82174169809652</v>
      </c>
    </row>
    <row r="486">
      <c r="A486" t="n">
        <v>-10539.1206358307</v>
      </c>
      <c r="B486" t="n">
        <v>-1.82373464521106</v>
      </c>
    </row>
    <row r="487">
      <c r="A487" t="n">
        <v>-10626.1609541326</v>
      </c>
      <c r="B487" t="n">
        <v>-1.8256580994722</v>
      </c>
    </row>
    <row r="488">
      <c r="A488" t="n">
        <v>-10710.40471264</v>
      </c>
      <c r="B488" t="n">
        <v>-1.827511870240419</v>
      </c>
    </row>
    <row r="489">
      <c r="A489" t="n">
        <v>-10792.0112944188</v>
      </c>
      <c r="B489" t="n">
        <v>-1.829296043611011</v>
      </c>
    </row>
    <row r="490">
      <c r="A490" t="n">
        <v>-10870.8458368749</v>
      </c>
      <c r="B490" t="n">
        <v>-1.83101100477638</v>
      </c>
    </row>
    <row r="491">
      <c r="A491" t="n">
        <v>-10946.6717174565</v>
      </c>
      <c r="B491" t="n">
        <v>-1.83265670286208</v>
      </c>
    </row>
    <row r="492">
      <c r="A492" t="n">
        <v>-11019.5220388005</v>
      </c>
      <c r="B492" t="n">
        <v>-1.834233107678849</v>
      </c>
    </row>
    <row r="493">
      <c r="A493" t="n">
        <v>-11089.3379517748</v>
      </c>
      <c r="B493" t="n">
        <v>-1.83574054068627</v>
      </c>
    </row>
    <row r="494">
      <c r="A494" t="n">
        <v>-11156.1868876765</v>
      </c>
      <c r="B494" t="n">
        <v>-1.83717906505815</v>
      </c>
    </row>
    <row r="495">
      <c r="A495" t="n">
        <v>-11220.300564963</v>
      </c>
      <c r="B495" t="n">
        <v>-1.83854901846681</v>
      </c>
    </row>
    <row r="496">
      <c r="A496" t="n">
        <v>-11281.1861221536</v>
      </c>
      <c r="B496" t="n">
        <v>-1.839850170579469</v>
      </c>
    </row>
    <row r="497">
      <c r="A497" t="n">
        <v>-11339.2947359271</v>
      </c>
      <c r="B497" t="n">
        <v>-1.84108256947531</v>
      </c>
    </row>
    <row r="498">
      <c r="A498" t="n">
        <v>-11393.9226687464</v>
      </c>
      <c r="B498" t="n">
        <v>-1.842246347651569</v>
      </c>
    </row>
    <row r="499">
      <c r="A499" t="n">
        <v>-11445.8533496815</v>
      </c>
      <c r="B499" t="n">
        <v>-1.84334102152124</v>
      </c>
    </row>
    <row r="500">
      <c r="A500" t="n">
        <v>-11494.4026575728</v>
      </c>
      <c r="B500" t="n">
        <v>-1.844366607856109</v>
      </c>
    </row>
    <row r="501">
      <c r="A501" t="n">
        <v>-11539.8207012313</v>
      </c>
      <c r="B501" t="n">
        <v>-1.84532349408487</v>
      </c>
    </row>
    <row r="502">
      <c r="A502" t="n">
        <v>-11581.6967627565</v>
      </c>
      <c r="B502" t="n">
        <v>-1.846211496276729</v>
      </c>
    </row>
    <row r="503">
      <c r="A503" t="n">
        <v>-11620.4391080017</v>
      </c>
      <c r="B503" t="n">
        <v>-1.84702974509316</v>
      </c>
    </row>
    <row r="504">
      <c r="A504" t="n">
        <v>-11655.8074363445</v>
      </c>
      <c r="B504" t="n">
        <v>-1.847778258424089</v>
      </c>
    </row>
    <row r="505">
      <c r="A505" t="n">
        <v>-11687.8532407755</v>
      </c>
      <c r="B505" t="n">
        <v>-1.84845709664801</v>
      </c>
    </row>
    <row r="506">
      <c r="A506" t="n">
        <v>-11716.68441137</v>
      </c>
      <c r="B506" t="n">
        <v>-1.849066086456279</v>
      </c>
    </row>
    <row r="507">
      <c r="A507" t="n">
        <v>-11742.1415650621</v>
      </c>
      <c r="B507" t="n">
        <v>-1.84960514622611</v>
      </c>
    </row>
    <row r="508">
      <c r="A508" t="n">
        <v>-11764.350982281</v>
      </c>
      <c r="B508" t="n">
        <v>-1.850074327950099</v>
      </c>
    </row>
    <row r="509">
      <c r="A509" t="n">
        <v>-11783.0269995317</v>
      </c>
      <c r="B509" t="n">
        <v>-1.85047420075148</v>
      </c>
    </row>
    <row r="510">
      <c r="A510" t="n">
        <v>-11798.5460060543</v>
      </c>
      <c r="B510" t="n">
        <v>-1.850805189515959</v>
      </c>
    </row>
    <row r="511">
      <c r="A511" t="n">
        <v>-11810.6468588255</v>
      </c>
      <c r="B511" t="n">
        <v>-1.8510675950179</v>
      </c>
    </row>
    <row r="512">
      <c r="A512" t="n">
        <v>-11819.7157552742</v>
      </c>
      <c r="B512" t="n">
        <v>-1.851261860032929</v>
      </c>
    </row>
    <row r="513">
      <c r="A513" t="n">
        <v>-11825.6325450891</v>
      </c>
      <c r="B513" t="n">
        <v>-1.85138868115001</v>
      </c>
    </row>
    <row r="514">
      <c r="A514" t="n">
        <v>-11828.5087964165</v>
      </c>
      <c r="B514" t="n">
        <v>-1.851448789060719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2025-07-12T03:21:28Z</dcterms:created>
  <dcterms:modified xmlns:dcterms="http://purl.org/dc/terms/" xmlns:xsi="http://www.w3.org/2001/XMLSchema-instance" xsi:type="dcterms:W3CDTF">2025-07-12T03:21:28Z</dcterms:modified>
</cp:coreProperties>
</file>