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17125.65403195359</v>
      </c>
      <c r="B2" t="n">
        <v>1.9503395267618</v>
      </c>
      <c r="D2" t="inlineStr">
        <is>
          <t>Bm_min</t>
        </is>
      </c>
      <c r="E2" t="inlineStr">
        <is>
          <t>Bm_max</t>
        </is>
      </c>
    </row>
    <row r="3">
      <c r="A3" t="n">
        <v>17122.8439858997</v>
      </c>
      <c r="B3" t="n">
        <v>1.950295130118379</v>
      </c>
      <c r="D3" t="n">
        <v>-1.9503395267618</v>
      </c>
      <c r="E3" t="n">
        <v>1.9503395267618</v>
      </c>
    </row>
    <row r="4">
      <c r="A4" t="n">
        <v>17115.3775022749</v>
      </c>
      <c r="B4" t="n">
        <v>1.95017517761428</v>
      </c>
    </row>
    <row r="5">
      <c r="A5" t="n">
        <v>17103.5831553996</v>
      </c>
      <c r="B5" t="n">
        <v>1.94997959768978</v>
      </c>
      <c r="D5" t="inlineStr">
        <is>
          <t>Number of Points</t>
        </is>
      </c>
    </row>
    <row r="6">
      <c r="A6" t="n">
        <v>17086.91904284989</v>
      </c>
      <c r="B6" t="n">
        <v>1.949708112492</v>
      </c>
      <c r="D6" t="n">
        <v>513</v>
      </c>
    </row>
    <row r="7">
      <c r="A7" t="n">
        <v>17066.0692857853</v>
      </c>
      <c r="B7" t="n">
        <v>1.949360525231769</v>
      </c>
    </row>
    <row r="8">
      <c r="A8" t="n">
        <v>17040.5728993385</v>
      </c>
      <c r="B8" t="n">
        <v>1.94893719147134</v>
      </c>
    </row>
    <row r="9">
      <c r="A9" t="n">
        <v>17010.6334034243</v>
      </c>
      <c r="B9" t="n">
        <v>1.948438571876261</v>
      </c>
    </row>
    <row r="10">
      <c r="A10" t="n">
        <v>16976.01294946759</v>
      </c>
      <c r="B10" t="n">
        <v>1.94786544633546</v>
      </c>
    </row>
    <row r="11">
      <c r="A11" t="n">
        <v>16937.3833983921</v>
      </c>
      <c r="B11" t="n">
        <v>1.94721863275392</v>
      </c>
    </row>
    <row r="12">
      <c r="A12" t="n">
        <v>16894.2886694247</v>
      </c>
      <c r="B12" t="n">
        <v>1.94649840339392</v>
      </c>
    </row>
    <row r="13">
      <c r="A13" t="n">
        <v>16847.0818573576</v>
      </c>
      <c r="B13" t="n">
        <v>1.9457050539983</v>
      </c>
    </row>
    <row r="14">
      <c r="A14" t="n">
        <v>16795.36082645519</v>
      </c>
      <c r="B14" t="n">
        <v>1.94483854207847</v>
      </c>
    </row>
    <row r="15">
      <c r="A15" t="n">
        <v>16739.2947679722</v>
      </c>
      <c r="B15" t="n">
        <v>1.943898540025199</v>
      </c>
    </row>
    <row r="16">
      <c r="A16" t="n">
        <v>16679.9356101434</v>
      </c>
      <c r="B16" t="n">
        <v>1.942885365384639</v>
      </c>
    </row>
    <row r="17">
      <c r="A17" t="n">
        <v>16615.9224667907</v>
      </c>
      <c r="B17" t="n">
        <v>1.94179877384751</v>
      </c>
    </row>
    <row r="18">
      <c r="A18" t="n">
        <v>16548.0007602533</v>
      </c>
      <c r="B18" t="n">
        <v>1.94063830642544</v>
      </c>
    </row>
    <row r="19">
      <c r="A19" t="n">
        <v>16475.7266699936</v>
      </c>
      <c r="B19" t="n">
        <v>1.939404004488859</v>
      </c>
    </row>
    <row r="20">
      <c r="A20" t="n">
        <v>16399.1884697098</v>
      </c>
      <c r="B20" t="n">
        <v>1.93809543364806</v>
      </c>
    </row>
    <row r="21">
      <c r="A21" t="n">
        <v>16319.0849928446</v>
      </c>
      <c r="B21" t="n">
        <v>1.93671182240002</v>
      </c>
    </row>
    <row r="22">
      <c r="A22" t="n">
        <v>16235.1734867284</v>
      </c>
      <c r="B22" t="n">
        <v>1.93525262901546</v>
      </c>
    </row>
    <row r="23">
      <c r="A23" t="n">
        <v>16146.6545839846</v>
      </c>
      <c r="B23" t="n">
        <v>1.93371831751431</v>
      </c>
    </row>
    <row r="24">
      <c r="A24" t="n">
        <v>16053.3321208399</v>
      </c>
      <c r="B24" t="n">
        <v>1.93210962529689</v>
      </c>
    </row>
    <row r="25">
      <c r="A25" t="n">
        <v>15956.3977922175</v>
      </c>
      <c r="B25" t="n">
        <v>1.930426858169121</v>
      </c>
    </row>
    <row r="26">
      <c r="A26" t="n">
        <v>15854.9492447599</v>
      </c>
      <c r="B26" t="n">
        <v>1.92867094137553</v>
      </c>
    </row>
    <row r="27">
      <c r="A27" t="n">
        <v>15750.15120087169</v>
      </c>
      <c r="B27" t="n">
        <v>1.92684268052179</v>
      </c>
    </row>
    <row r="28">
      <c r="A28" t="n">
        <v>15642.1041944865</v>
      </c>
      <c r="B28" t="n">
        <v>1.92494204933207</v>
      </c>
    </row>
    <row r="29">
      <c r="A29" t="n">
        <v>15531.2618543306</v>
      </c>
      <c r="B29" t="n">
        <v>1.92296923676871</v>
      </c>
    </row>
    <row r="30">
      <c r="A30" t="n">
        <v>15416.96212766859</v>
      </c>
      <c r="B30" t="n">
        <v>1.92092454360606</v>
      </c>
    </row>
    <row r="31">
      <c r="A31" t="n">
        <v>15299.050535529</v>
      </c>
      <c r="B31" t="n">
        <v>1.918807971521309</v>
      </c>
    </row>
    <row r="32">
      <c r="A32" t="n">
        <v>15177.7992551473</v>
      </c>
      <c r="B32" t="n">
        <v>1.91661958816073</v>
      </c>
    </row>
    <row r="33">
      <c r="A33" t="n">
        <v>15052.76201393919</v>
      </c>
      <c r="B33" t="n">
        <v>1.91435887192121</v>
      </c>
    </row>
    <row r="34">
      <c r="A34" t="n">
        <v>14923.65437443309</v>
      </c>
      <c r="B34" t="n">
        <v>1.91202554662703</v>
      </c>
    </row>
    <row r="35">
      <c r="A35" t="n">
        <v>14790.1207897899</v>
      </c>
      <c r="B35" t="n">
        <v>1.909619248889089</v>
      </c>
    </row>
    <row r="36">
      <c r="A36" t="n">
        <v>14654.0910211302</v>
      </c>
      <c r="B36" t="n">
        <v>1.90713964383038</v>
      </c>
    </row>
    <row r="37">
      <c r="A37" t="n">
        <v>14515.8740263972</v>
      </c>
      <c r="B37" t="n">
        <v>1.90458740679555</v>
      </c>
    </row>
    <row r="38">
      <c r="A38" t="n">
        <v>14374.4350416862</v>
      </c>
      <c r="B38" t="n">
        <v>1.90196264624226</v>
      </c>
    </row>
    <row r="39">
      <c r="A39" t="n">
        <v>14231.0908163261</v>
      </c>
      <c r="B39" t="n">
        <v>1.899265262098739</v>
      </c>
    </row>
    <row r="40">
      <c r="A40" t="n">
        <v>14084.4706559503</v>
      </c>
      <c r="B40" t="n">
        <v>1.89649516323821</v>
      </c>
    </row>
    <row r="41">
      <c r="A41" t="n">
        <v>13933.7310563333</v>
      </c>
      <c r="B41" t="n">
        <v>1.89365169611934</v>
      </c>
    </row>
    <row r="42">
      <c r="A42" t="n">
        <v>13778.5532513433</v>
      </c>
      <c r="B42" t="n">
        <v>1.890734565558369</v>
      </c>
    </row>
    <row r="43">
      <c r="A43" t="n">
        <v>13620.27851078079</v>
      </c>
      <c r="B43" t="n">
        <v>1.88774370334997</v>
      </c>
    </row>
    <row r="44">
      <c r="A44" t="n">
        <v>13459.92198217319</v>
      </c>
      <c r="B44" t="n">
        <v>1.88467913521091</v>
      </c>
    </row>
    <row r="45">
      <c r="A45" t="n">
        <v>13297.125666634</v>
      </c>
      <c r="B45" t="n">
        <v>1.88154110768671</v>
      </c>
    </row>
    <row r="46">
      <c r="A46" t="n">
        <v>13133.14010821849</v>
      </c>
      <c r="B46" t="n">
        <v>1.87833028438177</v>
      </c>
    </row>
    <row r="47">
      <c r="A47" t="n">
        <v>12968.2718128229</v>
      </c>
      <c r="B47" t="n">
        <v>1.875047189135429</v>
      </c>
    </row>
    <row r="48">
      <c r="A48" t="n">
        <v>12797.9893972815</v>
      </c>
      <c r="B48" t="n">
        <v>1.871692207140149</v>
      </c>
    </row>
    <row r="49">
      <c r="A49" t="n">
        <v>12622.8298599242</v>
      </c>
      <c r="B49" t="n">
        <v>1.86826558773674</v>
      </c>
    </row>
    <row r="50">
      <c r="A50" t="n">
        <v>12448.15582790599</v>
      </c>
      <c r="B50" t="n">
        <v>1.8647677351257</v>
      </c>
    </row>
    <row r="51">
      <c r="A51" t="n">
        <v>12273.030619209</v>
      </c>
      <c r="B51" t="n">
        <v>1.861200282321709</v>
      </c>
    </row>
    <row r="52">
      <c r="A52" t="n">
        <v>12093.9281900065</v>
      </c>
      <c r="B52" t="n">
        <v>1.857564741582469</v>
      </c>
    </row>
    <row r="53">
      <c r="A53" t="n">
        <v>11912.4816037119</v>
      </c>
      <c r="B53" t="n">
        <v>1.85386229084771</v>
      </c>
    </row>
    <row r="54">
      <c r="A54" t="n">
        <v>11731.2802221341</v>
      </c>
      <c r="B54" t="n">
        <v>1.85009324989982</v>
      </c>
    </row>
    <row r="55">
      <c r="A55" t="n">
        <v>11547.4968348889</v>
      </c>
      <c r="B55" t="n">
        <v>1.84625764333747</v>
      </c>
    </row>
    <row r="56">
      <c r="A56" t="n">
        <v>11360.0746096473</v>
      </c>
      <c r="B56" t="n">
        <v>1.84235572721019</v>
      </c>
    </row>
    <row r="57">
      <c r="A57" t="n">
        <v>11171.6789216803</v>
      </c>
      <c r="B57" t="n">
        <v>1.8383871029081</v>
      </c>
    </row>
    <row r="58">
      <c r="A58" t="n">
        <v>10982.34164760089</v>
      </c>
      <c r="B58" t="n">
        <v>1.834351214166349</v>
      </c>
    </row>
    <row r="59">
      <c r="A59" t="n">
        <v>10791.78570607939</v>
      </c>
      <c r="B59" t="n">
        <v>1.83024726320612</v>
      </c>
    </row>
    <row r="60">
      <c r="A60" t="n">
        <v>10599.8909468044</v>
      </c>
      <c r="B60" t="n">
        <v>1.82607403183535</v>
      </c>
    </row>
    <row r="61">
      <c r="A61" t="n">
        <v>10406.9442592947</v>
      </c>
      <c r="B61" t="n">
        <v>1.82183078097651</v>
      </c>
    </row>
    <row r="62">
      <c r="A62" t="n">
        <v>10212.09723523009</v>
      </c>
      <c r="B62" t="n">
        <v>1.81751700132583</v>
      </c>
    </row>
    <row r="63">
      <c r="A63" t="n">
        <v>10014.9158622622</v>
      </c>
      <c r="B63" t="n">
        <v>1.813131952687658</v>
      </c>
    </row>
    <row r="64">
      <c r="A64" t="n">
        <v>9816.407931776779</v>
      </c>
      <c r="B64" t="n">
        <v>1.808676175673169</v>
      </c>
    </row>
    <row r="65">
      <c r="A65" t="n">
        <v>9618.088808923181</v>
      </c>
      <c r="B65" t="n">
        <v>1.80415094661666</v>
      </c>
    </row>
    <row r="66">
      <c r="A66" t="n">
        <v>9420.772573361051</v>
      </c>
      <c r="B66" t="n">
        <v>1.79955653386702</v>
      </c>
    </row>
    <row r="67">
      <c r="A67" t="n">
        <v>9219.162803208792</v>
      </c>
      <c r="B67" t="n">
        <v>1.794893657493709</v>
      </c>
    </row>
    <row r="68">
      <c r="A68" t="n">
        <v>9014.939150776056</v>
      </c>
      <c r="B68" t="n">
        <v>1.79016208325052</v>
      </c>
    </row>
    <row r="69">
      <c r="A69" t="n">
        <v>8811.32115399368</v>
      </c>
      <c r="B69" t="n">
        <v>1.78536113299751</v>
      </c>
    </row>
    <row r="70">
      <c r="A70" t="n">
        <v>8608.676619936758</v>
      </c>
      <c r="B70" t="n">
        <v>1.78049108235132</v>
      </c>
    </row>
    <row r="71">
      <c r="A71" t="n">
        <v>8404.970349456347</v>
      </c>
      <c r="B71" t="n">
        <v>1.775550573913919</v>
      </c>
    </row>
    <row r="72">
      <c r="A72" t="n">
        <v>8198.123006554482</v>
      </c>
      <c r="B72" t="n">
        <v>1.7705396020947</v>
      </c>
    </row>
    <row r="73">
      <c r="A73" t="n">
        <v>7991.123636728229</v>
      </c>
      <c r="B73" t="n">
        <v>1.765459391235391</v>
      </c>
    </row>
    <row r="74">
      <c r="A74" t="n">
        <v>7785.602851343923</v>
      </c>
      <c r="B74" t="n">
        <v>1.76030933140137</v>
      </c>
    </row>
    <row r="75">
      <c r="A75" t="n">
        <v>7579.927586988075</v>
      </c>
      <c r="B75" t="n">
        <v>1.75508960093282</v>
      </c>
    </row>
    <row r="76">
      <c r="A76" t="n">
        <v>7372.516273237707</v>
      </c>
      <c r="B76" t="n">
        <v>1.74979968102192</v>
      </c>
    </row>
    <row r="77">
      <c r="A77" t="n">
        <v>7164.273715497582</v>
      </c>
      <c r="B77" t="n">
        <v>1.74444112138341</v>
      </c>
    </row>
    <row r="78">
      <c r="A78" t="n">
        <v>6956.394060738216</v>
      </c>
      <c r="B78" t="n">
        <v>1.73901790699801</v>
      </c>
    </row>
    <row r="79">
      <c r="A79" t="n">
        <v>6750.098428449015</v>
      </c>
      <c r="B79" t="n">
        <v>1.733531354452369</v>
      </c>
    </row>
    <row r="80">
      <c r="A80" t="n">
        <v>6543.50609845257</v>
      </c>
      <c r="B80" t="n">
        <v>1.727982675788869</v>
      </c>
    </row>
    <row r="81">
      <c r="A81" t="n">
        <v>6337.357588993399</v>
      </c>
      <c r="B81" t="n">
        <v>1.72237360018056</v>
      </c>
    </row>
    <row r="82">
      <c r="A82" t="n">
        <v>6132.153117693692</v>
      </c>
      <c r="B82" t="n">
        <v>1.716705597396561</v>
      </c>
    </row>
    <row r="83">
      <c r="A83" t="n">
        <v>5927.45622015765</v>
      </c>
      <c r="B83" t="n">
        <v>1.710979713997469</v>
      </c>
    </row>
    <row r="84">
      <c r="A84" t="n">
        <v>5722.710281678254</v>
      </c>
      <c r="B84" t="n">
        <v>1.705196403381049</v>
      </c>
    </row>
    <row r="85">
      <c r="A85" t="n">
        <v>5518.668080735919</v>
      </c>
      <c r="B85" t="n">
        <v>1.69935542235616</v>
      </c>
    </row>
    <row r="86">
      <c r="A86" t="n">
        <v>5315.73910920758</v>
      </c>
      <c r="B86" t="n">
        <v>1.69345635050956</v>
      </c>
    </row>
    <row r="87">
      <c r="A87" t="n">
        <v>5114.180832045829</v>
      </c>
      <c r="B87" t="n">
        <v>1.68749857175696</v>
      </c>
    </row>
    <row r="88">
      <c r="A88" t="n">
        <v>4913.85103051495</v>
      </c>
      <c r="B88" t="n">
        <v>1.68148110886124</v>
      </c>
    </row>
    <row r="89">
      <c r="A89" t="n">
        <v>4714.62465020941</v>
      </c>
      <c r="B89" t="n">
        <v>1.675400476641431</v>
      </c>
    </row>
    <row r="90">
      <c r="A90" t="n">
        <v>4517.048497647545</v>
      </c>
      <c r="B90" t="n">
        <v>1.66925334198095</v>
      </c>
    </row>
    <row r="91">
      <c r="A91" t="n">
        <v>4320.953381574795</v>
      </c>
      <c r="B91" t="n">
        <v>1.66303833462338</v>
      </c>
    </row>
    <row r="92">
      <c r="A92" t="n">
        <v>4125.615948076787</v>
      </c>
      <c r="B92" t="n">
        <v>1.65675419612432</v>
      </c>
    </row>
    <row r="93">
      <c r="A93" t="n">
        <v>3931.058265578021</v>
      </c>
      <c r="B93" t="n">
        <v>1.65040100587031</v>
      </c>
    </row>
    <row r="94">
      <c r="A94" t="n">
        <v>3738.167975153078</v>
      </c>
      <c r="B94" t="n">
        <v>1.64397754958272</v>
      </c>
    </row>
    <row r="95">
      <c r="A95" t="n">
        <v>3546.832282632298</v>
      </c>
      <c r="B95" t="n">
        <v>1.637481849865809</v>
      </c>
    </row>
    <row r="96">
      <c r="A96" t="n">
        <v>3357.911856571427</v>
      </c>
      <c r="B96" t="n">
        <v>1.63091344269966</v>
      </c>
    </row>
    <row r="97">
      <c r="A97" t="n">
        <v>3170.202741811246</v>
      </c>
      <c r="B97" t="n">
        <v>1.62427182213483</v>
      </c>
    </row>
    <row r="98">
      <c r="A98" t="n">
        <v>2986.203574415376</v>
      </c>
      <c r="B98" t="n">
        <v>1.61755806324399</v>
      </c>
    </row>
    <row r="99">
      <c r="A99" t="n">
        <v>2804.909015045155</v>
      </c>
      <c r="B99" t="n">
        <v>1.610774761184339</v>
      </c>
    </row>
    <row r="100">
      <c r="A100" t="n">
        <v>2626.990924624489</v>
      </c>
      <c r="B100" t="n">
        <v>1.60392435848965</v>
      </c>
    </row>
    <row r="101">
      <c r="A101" t="n">
        <v>2451.237991852637</v>
      </c>
      <c r="B101" t="n">
        <v>1.59700966555529</v>
      </c>
    </row>
    <row r="102">
      <c r="A102" t="n">
        <v>2279.084664322566</v>
      </c>
      <c r="B102" t="n">
        <v>1.59003472941765</v>
      </c>
    </row>
    <row r="103">
      <c r="A103" t="n">
        <v>2111.776581995306</v>
      </c>
      <c r="B103" t="n">
        <v>1.58300382968216</v>
      </c>
    </row>
    <row r="104">
      <c r="A104" t="n">
        <v>1949.034211493791</v>
      </c>
      <c r="B104" t="n">
        <v>1.57592119787507</v>
      </c>
    </row>
    <row r="105">
      <c r="A105" t="n">
        <v>1791.571098543721</v>
      </c>
      <c r="B105" t="n">
        <v>1.56879157594454</v>
      </c>
    </row>
    <row r="106">
      <c r="A106" t="n">
        <v>1640.260171936671</v>
      </c>
      <c r="B106" t="n">
        <v>1.561618341731969</v>
      </c>
    </row>
    <row r="107">
      <c r="A107" t="n">
        <v>1495.452074417655</v>
      </c>
      <c r="B107" t="n">
        <v>1.55440304942457</v>
      </c>
    </row>
    <row r="108">
      <c r="A108" t="n">
        <v>1357.843187382156</v>
      </c>
      <c r="B108" t="n">
        <v>1.54714624522411</v>
      </c>
    </row>
    <row r="109">
      <c r="A109" t="n">
        <v>1227.524236575401</v>
      </c>
      <c r="B109" t="n">
        <v>1.5398468026244</v>
      </c>
    </row>
    <row r="110">
      <c r="A110" t="n">
        <v>1104.951302770517</v>
      </c>
      <c r="B110" t="n">
        <v>1.53250057675349</v>
      </c>
    </row>
    <row r="111">
      <c r="A111" t="n">
        <v>990.6147954009873</v>
      </c>
      <c r="B111" t="n">
        <v>1.525101272594149</v>
      </c>
    </row>
    <row r="112">
      <c r="A112" t="n">
        <v>884.0512775521813</v>
      </c>
      <c r="B112" t="n">
        <v>1.51764173305838</v>
      </c>
    </row>
    <row r="113">
      <c r="A113" t="n">
        <v>786.0527604591498</v>
      </c>
      <c r="B113" t="n">
        <v>1.51011352919634</v>
      </c>
    </row>
    <row r="114">
      <c r="A114" t="n">
        <v>696.8791611216647</v>
      </c>
      <c r="B114" t="n">
        <v>1.502509388194599</v>
      </c>
    </row>
    <row r="115">
      <c r="A115" t="n">
        <v>616.2607543512977</v>
      </c>
      <c r="B115" t="n">
        <v>1.494823084359349</v>
      </c>
    </row>
    <row r="116">
      <c r="A116" t="n">
        <v>543.9327190539714</v>
      </c>
      <c r="B116" t="n">
        <v>1.487049046097179</v>
      </c>
    </row>
    <row r="117">
      <c r="A117" t="n">
        <v>479.5762890979266</v>
      </c>
      <c r="B117" t="n">
        <v>1.479187350558389</v>
      </c>
    </row>
    <row r="118">
      <c r="A118" t="n">
        <v>422.828561502374</v>
      </c>
      <c r="B118" t="n">
        <v>1.47124149354607</v>
      </c>
    </row>
    <row r="119">
      <c r="A119" t="n">
        <v>373.0961408527966</v>
      </c>
      <c r="B119" t="n">
        <v>1.46321843983154</v>
      </c>
    </row>
    <row r="120">
      <c r="A120" t="n">
        <v>329.4913860746121</v>
      </c>
      <c r="B120" t="n">
        <v>1.45512913804869</v>
      </c>
    </row>
    <row r="121">
      <c r="A121" t="n">
        <v>291.994680790457</v>
      </c>
      <c r="B121" t="n">
        <v>1.44698604238042</v>
      </c>
    </row>
    <row r="122">
      <c r="A122" t="n">
        <v>259.4609189731448</v>
      </c>
      <c r="B122" t="n">
        <v>1.4388010473904</v>
      </c>
    </row>
    <row r="123">
      <c r="A123" t="n">
        <v>231.1078975762951</v>
      </c>
      <c r="B123" t="n">
        <v>1.4305821454025</v>
      </c>
    </row>
    <row r="124">
      <c r="A124" t="n">
        <v>207.1661090336315</v>
      </c>
      <c r="B124" t="n">
        <v>1.42233503938926</v>
      </c>
    </row>
    <row r="125">
      <c r="A125" t="n">
        <v>185.7082442715617</v>
      </c>
      <c r="B125" t="n">
        <v>1.414063073089419</v>
      </c>
    </row>
    <row r="126">
      <c r="A126" t="n">
        <v>167.5606431854971</v>
      </c>
      <c r="B126" t="n">
        <v>1.40576655119076</v>
      </c>
    </row>
    <row r="127">
      <c r="A127" t="n">
        <v>151.0044207110889</v>
      </c>
      <c r="B127" t="n">
        <v>1.397442794677069</v>
      </c>
    </row>
    <row r="128">
      <c r="A128" t="n">
        <v>136.8389442249253</v>
      </c>
      <c r="B128" t="n">
        <v>1.389086391846109</v>
      </c>
    </row>
    <row r="129">
      <c r="A129" t="n">
        <v>124.6939546047012</v>
      </c>
      <c r="B129" t="n">
        <v>1.38068942864246</v>
      </c>
    </row>
    <row r="130">
      <c r="A130" t="n">
        <v>113.7897008511881</v>
      </c>
      <c r="B130" t="n">
        <v>1.37224337716264</v>
      </c>
    </row>
    <row r="131">
      <c r="A131" t="n">
        <v>103.6725542384216</v>
      </c>
      <c r="B131" t="n">
        <v>1.36374330761428</v>
      </c>
    </row>
    <row r="132">
      <c r="A132" t="n">
        <v>94.46021303043571</v>
      </c>
      <c r="B132" t="n">
        <v>1.35518666956498</v>
      </c>
    </row>
    <row r="133">
      <c r="A133" t="n">
        <v>86.75588083040907</v>
      </c>
      <c r="B133" t="n">
        <v>1.34657194404834</v>
      </c>
    </row>
    <row r="134">
      <c r="A134" t="n">
        <v>79.3384381489706</v>
      </c>
      <c r="B134" t="n">
        <v>1.33789768198045</v>
      </c>
    </row>
    <row r="135">
      <c r="A135" t="n">
        <v>72.57569206122412</v>
      </c>
      <c r="B135" t="n">
        <v>1.32916327063138</v>
      </c>
    </row>
    <row r="136">
      <c r="A136" t="n">
        <v>66.37936886916964</v>
      </c>
      <c r="B136" t="n">
        <v>1.32036948485851</v>
      </c>
    </row>
    <row r="137">
      <c r="A137" t="n">
        <v>61.22026162892701</v>
      </c>
      <c r="B137" t="n">
        <v>1.311518425050801</v>
      </c>
    </row>
    <row r="138">
      <c r="A138" t="n">
        <v>55.92383974729239</v>
      </c>
      <c r="B138" t="n">
        <v>1.30261066871739</v>
      </c>
    </row>
    <row r="139">
      <c r="A139" t="n">
        <v>50.93637580876481</v>
      </c>
      <c r="B139" t="n">
        <v>1.2936476280442</v>
      </c>
    </row>
    <row r="140">
      <c r="A140" t="n">
        <v>46.64038917145251</v>
      </c>
      <c r="B140" t="n">
        <v>1.28463208044205</v>
      </c>
    </row>
    <row r="141">
      <c r="A141" t="n">
        <v>42.55037449620374</v>
      </c>
      <c r="B141" t="n">
        <v>1.27556766315624</v>
      </c>
    </row>
    <row r="142">
      <c r="A142" t="n">
        <v>38.57560603781451</v>
      </c>
      <c r="B142" t="n">
        <v>1.26645757512894</v>
      </c>
    </row>
    <row r="143">
      <c r="A143" t="n">
        <v>35.48357455969807</v>
      </c>
      <c r="B143" t="n">
        <v>1.25730076197271</v>
      </c>
    </row>
    <row r="144">
      <c r="A144" t="n">
        <v>32.08258513850166</v>
      </c>
      <c r="B144" t="n">
        <v>1.24809666350929</v>
      </c>
    </row>
    <row r="145">
      <c r="A145" t="n">
        <v>28.60803430226332</v>
      </c>
      <c r="B145" t="n">
        <v>1.238847133582111</v>
      </c>
    </row>
    <row r="146">
      <c r="A146" t="n">
        <v>25.81024848424192</v>
      </c>
      <c r="B146" t="n">
        <v>1.22955356425094</v>
      </c>
    </row>
    <row r="147">
      <c r="A147" t="n">
        <v>23.42685863751251</v>
      </c>
      <c r="B147" t="n">
        <v>1.220216824854319</v>
      </c>
    </row>
    <row r="148">
      <c r="A148" t="n">
        <v>20.64868919682306</v>
      </c>
      <c r="B148" t="n">
        <v>1.21083876420414</v>
      </c>
    </row>
    <row r="149">
      <c r="A149" t="n">
        <v>17.87297180331348</v>
      </c>
      <c r="B149" t="n">
        <v>1.20141739987312</v>
      </c>
    </row>
    <row r="150">
      <c r="A150" t="n">
        <v>15.44054101323604</v>
      </c>
      <c r="B150" t="n">
        <v>1.19195340441064</v>
      </c>
    </row>
    <row r="151">
      <c r="A151" t="n">
        <v>13.35139682659155</v>
      </c>
      <c r="B151" t="n">
        <v>1.18244648375103</v>
      </c>
    </row>
    <row r="152">
      <c r="A152" t="n">
        <v>10.74241864045587</v>
      </c>
      <c r="B152" t="n">
        <v>1.17289449557583</v>
      </c>
    </row>
    <row r="153">
      <c r="A153" t="n">
        <v>8.839630038541827</v>
      </c>
      <c r="B153" t="n">
        <v>1.163300346997801</v>
      </c>
    </row>
    <row r="154">
      <c r="A154" t="n">
        <v>6.954005766794921</v>
      </c>
      <c r="B154" t="n">
        <v>1.15366459316366</v>
      </c>
    </row>
    <row r="155">
      <c r="A155" t="n">
        <v>5.17136747608015</v>
      </c>
      <c r="B155" t="n">
        <v>1.14398759075378</v>
      </c>
    </row>
    <row r="156">
      <c r="A156" t="n">
        <v>3.126360138458722</v>
      </c>
      <c r="B156" t="n">
        <v>1.13426948680099</v>
      </c>
    </row>
    <row r="157">
      <c r="A157" t="n">
        <v>1.378050508093793</v>
      </c>
      <c r="B157" t="n">
        <v>1.12450911622393</v>
      </c>
    </row>
    <row r="158">
      <c r="A158" t="n">
        <v>-0.1863555847237421</v>
      </c>
      <c r="B158" t="n">
        <v>1.11470602003424</v>
      </c>
    </row>
    <row r="159">
      <c r="A159" t="n">
        <v>-1.620803177669131</v>
      </c>
      <c r="B159" t="n">
        <v>1.10486125932806</v>
      </c>
    </row>
    <row r="160">
      <c r="A160" t="n">
        <v>-3.217085883646632</v>
      </c>
      <c r="B160" t="n">
        <v>1.09497543341787</v>
      </c>
    </row>
    <row r="161">
      <c r="A161" t="n">
        <v>-4.945779136682859</v>
      </c>
      <c r="B161" t="n">
        <v>1.08504928753085</v>
      </c>
    </row>
    <row r="162">
      <c r="A162" t="n">
        <v>-6.865732068770512</v>
      </c>
      <c r="B162" t="n">
        <v>1.07508397221279</v>
      </c>
    </row>
    <row r="163">
      <c r="A163" t="n">
        <v>-7.981413529947076</v>
      </c>
      <c r="B163" t="n">
        <v>1.065079519330099</v>
      </c>
    </row>
    <row r="164">
      <c r="A164" t="n">
        <v>-9.621833084946275</v>
      </c>
      <c r="B164" t="n">
        <v>1.05503497233088</v>
      </c>
    </row>
    <row r="165">
      <c r="A165" t="n">
        <v>-11.15191051741522</v>
      </c>
      <c r="B165" t="n">
        <v>1.044948164298</v>
      </c>
    </row>
    <row r="166">
      <c r="A166" t="n">
        <v>-12.84137101576675</v>
      </c>
      <c r="B166" t="n">
        <v>1.03481929593405</v>
      </c>
    </row>
    <row r="167">
      <c r="A167" t="n">
        <v>-13.81973783556941</v>
      </c>
      <c r="B167" t="n">
        <v>1.0246502825791</v>
      </c>
    </row>
    <row r="168">
      <c r="A168" t="n">
        <v>-15.17571991914656</v>
      </c>
      <c r="B168" t="n">
        <v>1.01444296913162</v>
      </c>
    </row>
    <row r="169">
      <c r="A169" t="n">
        <v>-17.144713794582</v>
      </c>
      <c r="B169" t="n">
        <v>1.0041991557653</v>
      </c>
    </row>
    <row r="170">
      <c r="A170" t="n">
        <v>-18.1059162842198</v>
      </c>
      <c r="B170" t="n">
        <v>0.9939191203330167</v>
      </c>
    </row>
    <row r="171">
      <c r="A171" t="n">
        <v>-19.28289892457633</v>
      </c>
      <c r="B171" t="n">
        <v>0.9836030769548143</v>
      </c>
    </row>
    <row r="172">
      <c r="A172" t="n">
        <v>-20.3519914895719</v>
      </c>
      <c r="B172" t="n">
        <v>0.973252138719443</v>
      </c>
    </row>
    <row r="173">
      <c r="A173" t="n">
        <v>-21.54368641293422</v>
      </c>
      <c r="B173" t="n">
        <v>0.9628658874499133</v>
      </c>
    </row>
    <row r="174">
      <c r="A174" t="n">
        <v>-23.1644895905979</v>
      </c>
      <c r="B174" t="n">
        <v>0.952444101758406</v>
      </c>
    </row>
    <row r="175">
      <c r="A175" t="n">
        <v>-24.50821143834446</v>
      </c>
      <c r="B175" t="n">
        <v>0.9419867453060138</v>
      </c>
    </row>
    <row r="176">
      <c r="A176" t="n">
        <v>-25.91568651243733</v>
      </c>
      <c r="B176" t="n">
        <v>0.9314925484671418</v>
      </c>
    </row>
    <row r="177">
      <c r="A177" t="n">
        <v>-26.87688900206786</v>
      </c>
      <c r="B177" t="n">
        <v>0.9209600834021772</v>
      </c>
    </row>
    <row r="178">
      <c r="A178" t="n">
        <v>-27.77188621817641</v>
      </c>
      <c r="B178" t="n">
        <v>0.9103888240355209</v>
      </c>
    </row>
    <row r="179">
      <c r="A179" t="n">
        <v>-28.98810161321535</v>
      </c>
      <c r="B179" t="n">
        <v>0.8997814242256887</v>
      </c>
    </row>
    <row r="180">
      <c r="A180" t="n">
        <v>-29.89781111233015</v>
      </c>
      <c r="B180" t="n">
        <v>0.8891414938240487</v>
      </c>
    </row>
    <row r="181">
      <c r="A181" t="n">
        <v>-31.08950603568701</v>
      </c>
      <c r="B181" t="n">
        <v>0.8784734762406441</v>
      </c>
    </row>
    <row r="182">
      <c r="A182" t="n">
        <v>-32.35231032690854</v>
      </c>
      <c r="B182" t="n">
        <v>0.867777963520171</v>
      </c>
    </row>
    <row r="183">
      <c r="A183" t="n">
        <v>-33.69848422182577</v>
      </c>
      <c r="B183" t="n">
        <v>0.8570527753280563</v>
      </c>
    </row>
    <row r="184">
      <c r="A184" t="n">
        <v>-34.90243938102503</v>
      </c>
      <c r="B184" t="n">
        <v>0.8462960751517208</v>
      </c>
    </row>
    <row r="185">
      <c r="A185" t="n">
        <v>-35.07653472991342</v>
      </c>
      <c r="B185" t="n">
        <v>0.8355070680076349</v>
      </c>
    </row>
    <row r="186">
      <c r="A186" t="n">
        <v>-37.1043777373734</v>
      </c>
      <c r="B186" t="n">
        <v>0.8246871068213533</v>
      </c>
    </row>
    <row r="187">
      <c r="A187" t="n">
        <v>-37.82773165175968</v>
      </c>
      <c r="B187" t="n">
        <v>0.8138370078206891</v>
      </c>
    </row>
    <row r="188">
      <c r="A188" t="n">
        <v>-39.09053594297438</v>
      </c>
      <c r="B188" t="n">
        <v>0.8029580205050724</v>
      </c>
    </row>
    <row r="189">
      <c r="A189" t="n">
        <v>-39.87028694221499</v>
      </c>
      <c r="B189" t="n">
        <v>0.7920511439149818</v>
      </c>
    </row>
    <row r="190">
      <c r="A190" t="n">
        <v>-40.66475022445866</v>
      </c>
      <c r="B190" t="n">
        <v>0.7811125853863858</v>
      </c>
    </row>
    <row r="191">
      <c r="A191" t="n">
        <v>-41.71667845928641</v>
      </c>
      <c r="B191" t="n">
        <v>0.7701386635082176</v>
      </c>
    </row>
    <row r="192">
      <c r="A192" t="n">
        <v>-42.83971606195701</v>
      </c>
      <c r="B192" t="n">
        <v>0.7591307345603939</v>
      </c>
    </row>
    <row r="193">
      <c r="A193" t="n">
        <v>-43.46008399531547</v>
      </c>
      <c r="B193" t="n">
        <v>0.748090815631922</v>
      </c>
    </row>
    <row r="194">
      <c r="A194" t="n">
        <v>-44.87246316374603</v>
      </c>
      <c r="B194" t="n">
        <v>0.7370203490979819</v>
      </c>
    </row>
    <row r="195">
      <c r="A195" t="n">
        <v>-45.72822762517626</v>
      </c>
      <c r="B195" t="n">
        <v>0.7259221011881778</v>
      </c>
    </row>
    <row r="196">
      <c r="A196" t="n">
        <v>-46.701690350641</v>
      </c>
      <c r="B196" t="n">
        <v>0.7147990047320388</v>
      </c>
    </row>
    <row r="197">
      <c r="A197" t="n">
        <v>-47.80511157597493</v>
      </c>
      <c r="B197" t="n">
        <v>0.7036496760557018</v>
      </c>
    </row>
    <row r="198">
      <c r="A198" t="n">
        <v>-48.72462926375829</v>
      </c>
      <c r="B198" t="n">
        <v>0.6924758857026518</v>
      </c>
    </row>
    <row r="199">
      <c r="A199" t="n">
        <v>-49.4872159328288</v>
      </c>
      <c r="B199" t="n">
        <v>0.6812781865833726</v>
      </c>
    </row>
    <row r="200">
      <c r="A200" t="n">
        <v>-50.56121259215843</v>
      </c>
      <c r="B200" t="n">
        <v>0.6700575956282719</v>
      </c>
    </row>
    <row r="201">
      <c r="A201" t="n">
        <v>-51.33851154422473</v>
      </c>
      <c r="B201" t="n">
        <v>0.6588156357171895</v>
      </c>
    </row>
    <row r="202">
      <c r="A202" t="n">
        <v>-52.18201576982028</v>
      </c>
      <c r="B202" t="n">
        <v>0.6475519753274558</v>
      </c>
    </row>
    <row r="203">
      <c r="A203" t="n">
        <v>-53.42765573086899</v>
      </c>
      <c r="B203" t="n">
        <v>0.6362648439155898</v>
      </c>
    </row>
    <row r="204">
      <c r="A204" t="n">
        <v>-54.57766585238915</v>
      </c>
      <c r="B204" t="n">
        <v>0.6249509122784169</v>
      </c>
    </row>
    <row r="205">
      <c r="A205" t="n">
        <v>-55.217650163082</v>
      </c>
      <c r="B205" t="n">
        <v>0.6136098958543219</v>
      </c>
    </row>
    <row r="206">
      <c r="A206" t="n">
        <v>-56.19601698288261</v>
      </c>
      <c r="B206" t="n">
        <v>0.602241448026016</v>
      </c>
    </row>
    <row r="207">
      <c r="A207" t="n">
        <v>-56.99538435946397</v>
      </c>
      <c r="B207" t="n">
        <v>0.5908455475492117</v>
      </c>
    </row>
    <row r="208">
      <c r="A208" t="n">
        <v>-57.9663950377535</v>
      </c>
      <c r="B208" t="n">
        <v>0.5794239101794998</v>
      </c>
    </row>
    <row r="209">
      <c r="A209" t="n">
        <v>-59.36651397035439</v>
      </c>
      <c r="B209" t="n">
        <v>0.5679780828363061</v>
      </c>
    </row>
    <row r="210">
      <c r="A210" t="n">
        <v>-59.95255324336449</v>
      </c>
      <c r="B210" t="n">
        <v>0.5565073661353872</v>
      </c>
    </row>
    <row r="211">
      <c r="A211" t="n">
        <v>-60.51652409187045</v>
      </c>
      <c r="B211" t="n">
        <v>0.5450145151251435</v>
      </c>
    </row>
    <row r="212">
      <c r="A212" t="n">
        <v>-61.47037043999899</v>
      </c>
      <c r="B212" t="n">
        <v>0.5335019304098467</v>
      </c>
    </row>
    <row r="213">
      <c r="A213" t="n">
        <v>-62.41440859945124</v>
      </c>
      <c r="B213" t="n">
        <v>0.521971752630798</v>
      </c>
    </row>
    <row r="214">
      <c r="A214" t="n">
        <v>-63.19661164585341</v>
      </c>
      <c r="B214" t="n">
        <v>0.510426905672562</v>
      </c>
    </row>
    <row r="215">
      <c r="A215" t="n">
        <v>-64.12103342797673</v>
      </c>
      <c r="B215" t="n">
        <v>0.4988682706139321</v>
      </c>
    </row>
    <row r="216">
      <c r="A216" t="n">
        <v>-65.30046811550801</v>
      </c>
      <c r="B216" t="n">
        <v>0.4872975760688799</v>
      </c>
    </row>
    <row r="217">
      <c r="A217" t="n">
        <v>-66.04834250156819</v>
      </c>
      <c r="B217" t="n">
        <v>0.4757134881198962</v>
      </c>
    </row>
    <row r="218">
      <c r="A218" t="n">
        <v>-67.18118829291325</v>
      </c>
      <c r="B218" t="n">
        <v>0.4641127239657998</v>
      </c>
    </row>
    <row r="219">
      <c r="A219" t="n">
        <v>-67.68140591506744</v>
      </c>
      <c r="B219" t="n">
        <v>0.452492858403676</v>
      </c>
    </row>
    <row r="220">
      <c r="A220" t="n">
        <v>-68.57640313117463</v>
      </c>
      <c r="B220" t="n">
        <v>0.4408513527413981</v>
      </c>
    </row>
    <row r="221">
      <c r="A221" t="n">
        <v>-69.63078341316304</v>
      </c>
      <c r="B221" t="n">
        <v>0.4291892300590349</v>
      </c>
    </row>
    <row r="222">
      <c r="A222" t="n">
        <v>-70.34187709171601</v>
      </c>
      <c r="B222" t="n">
        <v>0.4175093415633339</v>
      </c>
    </row>
    <row r="223">
      <c r="A223" t="n">
        <v>-70.97450526091325</v>
      </c>
      <c r="B223" t="n">
        <v>0.4058113562906877</v>
      </c>
    </row>
    <row r="224">
      <c r="A224" t="n">
        <v>-71.69295508096275</v>
      </c>
      <c r="B224" t="n">
        <v>0.3940952373431281</v>
      </c>
    </row>
    <row r="225">
      <c r="A225" t="n">
        <v>-73.07100558905495</v>
      </c>
      <c r="B225" t="n">
        <v>0.3823612239983962</v>
      </c>
    </row>
    <row r="226">
      <c r="A226" t="n">
        <v>-73.73060627708583</v>
      </c>
      <c r="B226" t="n">
        <v>0.370608820370142</v>
      </c>
    </row>
    <row r="227">
      <c r="A227" t="n">
        <v>-74.71142514405437</v>
      </c>
      <c r="B227" t="n">
        <v>0.358840965437558</v>
      </c>
    </row>
    <row r="228">
      <c r="A228" t="n">
        <v>-75.28030008689529</v>
      </c>
      <c r="B228" t="n">
        <v>0.3470614054626838</v>
      </c>
    </row>
    <row r="229">
      <c r="A229" t="n">
        <v>-75.57454574698477</v>
      </c>
      <c r="B229" t="n">
        <v>0.335272009942652</v>
      </c>
    </row>
    <row r="230">
      <c r="A230" t="n">
        <v>-76.65344650064799</v>
      </c>
      <c r="B230" t="n">
        <v>0.3234729197606179</v>
      </c>
    </row>
    <row r="231">
      <c r="A231" t="n">
        <v>-77.53127938658508</v>
      </c>
      <c r="B231" t="n">
        <v>0.311664526258685</v>
      </c>
    </row>
    <row r="232">
      <c r="A232" t="n">
        <v>-78.23992101797103</v>
      </c>
      <c r="B232" t="n">
        <v>0.2998474740332019</v>
      </c>
    </row>
    <row r="233">
      <c r="A233" t="n">
        <v>-78.96327493235549</v>
      </c>
      <c r="B233" t="n">
        <v>0.2880193820470039</v>
      </c>
    </row>
    <row r="234">
      <c r="A234" t="n">
        <v>-79.63758790339853</v>
      </c>
      <c r="B234" t="n">
        <v>0.2761803509309178</v>
      </c>
    </row>
    <row r="235">
      <c r="A235" t="n">
        <v>-80.44431142147823</v>
      </c>
      <c r="B235" t="n">
        <v>0.2643309067605422</v>
      </c>
    </row>
    <row r="236">
      <c r="A236" t="n">
        <v>-80.99847408131518</v>
      </c>
      <c r="B236" t="n">
        <v>0.2524689139261159</v>
      </c>
    </row>
    <row r="237">
      <c r="A237" t="n">
        <v>-81.81255374089596</v>
      </c>
      <c r="B237" t="n">
        <v>0.2405934013401649</v>
      </c>
    </row>
    <row r="238">
      <c r="A238" t="n">
        <v>-82.692838674001</v>
      </c>
      <c r="B238" t="n">
        <v>0.2287039989048729</v>
      </c>
    </row>
    <row r="239">
      <c r="A239" t="n">
        <v>-83.54124699392833</v>
      </c>
      <c r="B239" t="n">
        <v>0.2168018867962088</v>
      </c>
    </row>
    <row r="240">
      <c r="A240" t="n">
        <v>-84.45095649303857</v>
      </c>
      <c r="B240" t="n">
        <v>0.204890750897718</v>
      </c>
    </row>
    <row r="241">
      <c r="A241" t="n">
        <v>-85.08113261506514</v>
      </c>
      <c r="B241" t="n">
        <v>0.1929739578696041</v>
      </c>
    </row>
    <row r="242">
      <c r="A242" t="n">
        <v>-85.52740519953659</v>
      </c>
      <c r="B242" t="n">
        <v>0.1810529875440748</v>
      </c>
    </row>
    <row r="243">
      <c r="A243" t="n">
        <v>-86.39297784963492</v>
      </c>
      <c r="B243" t="n">
        <v>0.1691281541129329</v>
      </c>
    </row>
    <row r="244">
      <c r="A244" t="n">
        <v>-86.96675688681444</v>
      </c>
      <c r="B244" t="n">
        <v>0.1572002771583531</v>
      </c>
    </row>
    <row r="245">
      <c r="A245" t="n">
        <v>-87.56505639565967</v>
      </c>
      <c r="B245" t="n">
        <v>0.1452694159407117</v>
      </c>
    </row>
    <row r="246">
      <c r="A246" t="n">
        <v>-88.10205472532562</v>
      </c>
      <c r="B246" t="n">
        <v>0.1333340028553558</v>
      </c>
    </row>
    <row r="247">
      <c r="A247" t="n">
        <v>-89.04609288478241</v>
      </c>
      <c r="B247" t="n">
        <v>0.1213954484110372</v>
      </c>
    </row>
    <row r="248">
      <c r="A248" t="n">
        <v>-89.80132341234639</v>
      </c>
      <c r="B248" t="n">
        <v>0.109455012170264</v>
      </c>
    </row>
    <row r="249">
      <c r="A249" t="n">
        <v>-90.38981473252443</v>
      </c>
      <c r="B249" t="n">
        <v>0.09751357744806999</v>
      </c>
    </row>
    <row r="250">
      <c r="A250" t="n">
        <v>-90.99056628854487</v>
      </c>
      <c r="B250" t="n">
        <v>0.08557129015915199</v>
      </c>
    </row>
    <row r="251">
      <c r="A251" t="n">
        <v>-91.7752213821168</v>
      </c>
      <c r="B251" t="n">
        <v>0.07362557918589652</v>
      </c>
    </row>
    <row r="252">
      <c r="A252" t="n">
        <v>-92.23130215525543</v>
      </c>
      <c r="B252" t="n">
        <v>0.06167373644095331</v>
      </c>
    </row>
    <row r="253">
      <c r="A253" t="n">
        <v>-92.86638237161787</v>
      </c>
      <c r="B253" t="n">
        <v>0.04971451074771449</v>
      </c>
    </row>
    <row r="254">
      <c r="A254" t="n">
        <v>-93.1557239373742</v>
      </c>
      <c r="B254" t="n">
        <v>0.03774896991105947</v>
      </c>
    </row>
    <row r="255">
      <c r="A255" t="n">
        <v>-94.41607618142734</v>
      </c>
      <c r="B255" t="n">
        <v>0.02577884422214261</v>
      </c>
    </row>
    <row r="256">
      <c r="A256" t="n">
        <v>-94.94326632242064</v>
      </c>
      <c r="B256" t="n">
        <v>0.01380584999561418</v>
      </c>
    </row>
    <row r="257">
      <c r="A257" t="n">
        <v>-95.90446881204878</v>
      </c>
      <c r="B257" t="n">
        <v>0.00183197972183532</v>
      </c>
    </row>
    <row r="258">
      <c r="A258" t="n">
        <v>-96.55671335858196</v>
      </c>
      <c r="B258" t="n">
        <v>-0.0101422964296095</v>
      </c>
    </row>
    <row r="259">
      <c r="A259" t="n">
        <v>-97.20405381078034</v>
      </c>
      <c r="B259" t="n">
        <v>-0.02211619074297429</v>
      </c>
    </row>
    <row r="260">
      <c r="A260" t="n">
        <v>-97.77047670645385</v>
      </c>
      <c r="B260" t="n">
        <v>-0.0340882602840207</v>
      </c>
    </row>
    <row r="261">
      <c r="A261" t="n">
        <v>-98.1162153570601</v>
      </c>
      <c r="B261" t="n">
        <v>-0.0460571426231715</v>
      </c>
    </row>
    <row r="262">
      <c r="A262" t="n">
        <v>-99.08722603535745</v>
      </c>
      <c r="B262" t="n">
        <v>-0.05802026328845161</v>
      </c>
    </row>
    <row r="263">
      <c r="A263" t="n">
        <v>-99.71495011021571</v>
      </c>
      <c r="B263" t="n">
        <v>-0.06997725162298388</v>
      </c>
    </row>
    <row r="264">
      <c r="A264" t="n">
        <v>-100.5192215811289</v>
      </c>
      <c r="B264" t="n">
        <v>-0.08192861357620108</v>
      </c>
    </row>
    <row r="265">
      <c r="A265" t="n">
        <v>-101.3749860425582</v>
      </c>
      <c r="B265" t="n">
        <v>-0.09387435977024591</v>
      </c>
    </row>
    <row r="266">
      <c r="A266" t="n">
        <v>-101.8286147685294</v>
      </c>
      <c r="B266" t="n">
        <v>-0.105816659358487</v>
      </c>
    </row>
    <row r="267">
      <c r="A267" t="n">
        <v>-102.4612429377232</v>
      </c>
      <c r="B267" t="n">
        <v>-0.117756291670768</v>
      </c>
    </row>
    <row r="268">
      <c r="A268" t="n">
        <v>-103.042378116402</v>
      </c>
      <c r="B268" t="n">
        <v>-0.129691985404318</v>
      </c>
    </row>
    <row r="269">
      <c r="A269" t="n">
        <v>-103.6946226629351</v>
      </c>
      <c r="B269" t="n">
        <v>-0.141621659178209</v>
      </c>
    </row>
    <row r="270">
      <c r="A270" t="n">
        <v>-104.5185105111867</v>
      </c>
      <c r="B270" t="n">
        <v>-0.153544879720828</v>
      </c>
    </row>
    <row r="271">
      <c r="A271" t="n">
        <v>-105.1462345860444</v>
      </c>
      <c r="B271" t="n">
        <v>-0.1654624274801389</v>
      </c>
    </row>
    <row r="272">
      <c r="A272" t="n">
        <v>-106.0951768398374</v>
      </c>
      <c r="B272" t="n">
        <v>-0.1773759371480119</v>
      </c>
    </row>
    <row r="273">
      <c r="A273" t="n">
        <v>-106.6665038298461</v>
      </c>
      <c r="B273" t="n">
        <v>-0.189285860445045</v>
      </c>
    </row>
    <row r="274">
      <c r="A274" t="n">
        <v>-107.056379329467</v>
      </c>
      <c r="B274" t="n">
        <v>-0.201190856745006</v>
      </c>
    </row>
    <row r="275">
      <c r="A275" t="n">
        <v>-107.8042537155281</v>
      </c>
      <c r="B275" t="n">
        <v>-0.2130895099485429</v>
      </c>
    </row>
    <row r="276">
      <c r="A276" t="n">
        <v>-108.5741965260972</v>
      </c>
      <c r="B276" t="n">
        <v>-0.224979558098305</v>
      </c>
    </row>
    <row r="277">
      <c r="A277" t="n">
        <v>-109.0572498180803</v>
      </c>
      <c r="B277" t="n">
        <v>-0.236859449802384</v>
      </c>
    </row>
    <row r="278">
      <c r="A278" t="n">
        <v>-110.0576850623878</v>
      </c>
      <c r="B278" t="n">
        <v>-0.248728149122328</v>
      </c>
    </row>
    <row r="279">
      <c r="A279" t="n">
        <v>-110.682957090076</v>
      </c>
      <c r="B279" t="n">
        <v>-0.2605856789796039</v>
      </c>
    </row>
    <row r="280">
      <c r="A280" t="n">
        <v>-111.3768864384547</v>
      </c>
      <c r="B280" t="n">
        <v>-0.2724326045840201</v>
      </c>
    </row>
    <row r="281">
      <c r="A281" t="n">
        <v>-112.3013082205723</v>
      </c>
      <c r="B281" t="n">
        <v>-0.2842682489137371</v>
      </c>
    </row>
    <row r="282">
      <c r="A282" t="n">
        <v>-112.9952375689528</v>
      </c>
      <c r="B282" t="n">
        <v>-0.296092912743116</v>
      </c>
    </row>
    <row r="283">
      <c r="A283" t="n">
        <v>-113.5739207004613</v>
      </c>
      <c r="B283" t="n">
        <v>-0.3079071864396709</v>
      </c>
    </row>
    <row r="284">
      <c r="A284" t="n">
        <v>-114.262945954506</v>
      </c>
      <c r="B284" t="n">
        <v>-0.319709468296082</v>
      </c>
    </row>
    <row r="285">
      <c r="A285" t="n">
        <v>-115.0476010480811</v>
      </c>
      <c r="B285" t="n">
        <v>-0.331498904627505</v>
      </c>
    </row>
    <row r="286">
      <c r="A286" t="n">
        <v>-115.5723391419091</v>
      </c>
      <c r="B286" t="n">
        <v>-0.343275849319013</v>
      </c>
    </row>
    <row r="287">
      <c r="A287" t="n">
        <v>-116.6635001314064</v>
      </c>
      <c r="B287" t="n">
        <v>-0.3550414780740928</v>
      </c>
    </row>
    <row r="288">
      <c r="A288" t="n">
        <v>-116.8424995746313</v>
      </c>
      <c r="B288" t="n">
        <v>-0.3667942176974949</v>
      </c>
    </row>
    <row r="289">
      <c r="A289" t="n">
        <v>-117.3623335741231</v>
      </c>
      <c r="B289" t="n">
        <v>-0.3785326772475719</v>
      </c>
    </row>
    <row r="290">
      <c r="A290" t="n">
        <v>-118.3063717335804</v>
      </c>
      <c r="B290" t="n">
        <v>-0.3902567147230491</v>
      </c>
    </row>
    <row r="291">
      <c r="A291" t="n">
        <v>-119.0076572234605</v>
      </c>
      <c r="B291" t="n">
        <v>-0.4019655178095309</v>
      </c>
    </row>
    <row r="292">
      <c r="A292" t="n">
        <v>-119.8413532603845</v>
      </c>
      <c r="B292" t="n">
        <v>-0.413660569134528</v>
      </c>
    </row>
    <row r="293">
      <c r="A293" t="n">
        <v>-120.7584189009992</v>
      </c>
      <c r="B293" t="n">
        <v>-0.425342716233221</v>
      </c>
    </row>
    <row r="294">
      <c r="A294" t="n">
        <v>-121.0992534572695</v>
      </c>
      <c r="B294" t="n">
        <v>-0.4370121776981281</v>
      </c>
    </row>
    <row r="295">
      <c r="A295" t="n">
        <v>-122.2198390127749</v>
      </c>
      <c r="B295" t="n">
        <v>-0.4486670298032848</v>
      </c>
    </row>
    <row r="296">
      <c r="A296" t="n">
        <v>-123.0143022950206</v>
      </c>
      <c r="B296" t="n">
        <v>-0.4603054645481779</v>
      </c>
    </row>
    <row r="297">
      <c r="A297" t="n">
        <v>-123.6616427472209</v>
      </c>
      <c r="B297" t="n">
        <v>-0.4719257952483441</v>
      </c>
    </row>
    <row r="298">
      <c r="A298" t="n">
        <v>-124.7111189348739</v>
      </c>
      <c r="B298" t="n">
        <v>-0.4835261585563149</v>
      </c>
    </row>
    <row r="299">
      <c r="A299" t="n">
        <v>-125.5693354434698</v>
      </c>
      <c r="B299" t="n">
        <v>-0.4951088907844428</v>
      </c>
    </row>
    <row r="300">
      <c r="A300" t="n">
        <v>-126.3637987257114</v>
      </c>
      <c r="B300" t="n">
        <v>-0.5066730264358558</v>
      </c>
    </row>
    <row r="301">
      <c r="A301" t="n">
        <v>-126.7757426498388</v>
      </c>
      <c r="B301" t="n">
        <v>-0.518217825314918</v>
      </c>
    </row>
    <row r="302">
      <c r="A302" t="n">
        <v>-127.5653018377475</v>
      </c>
      <c r="B302" t="n">
        <v>-0.5297439979870779</v>
      </c>
    </row>
    <row r="303">
      <c r="A303" t="n">
        <v>-128.5608329877168</v>
      </c>
      <c r="B303" t="n">
        <v>-0.5412501490382077</v>
      </c>
    </row>
    <row r="304">
      <c r="A304" t="n">
        <v>-129.1885570625791</v>
      </c>
      <c r="B304" t="n">
        <v>-0.5527344341288849</v>
      </c>
    </row>
    <row r="305">
      <c r="A305" t="n">
        <v>-130.027157193837</v>
      </c>
      <c r="B305" t="n">
        <v>-0.5641972787038801</v>
      </c>
    </row>
    <row r="306">
      <c r="A306" t="n">
        <v>-130.8608532307594</v>
      </c>
      <c r="B306" t="n">
        <v>-0.575640660717993</v>
      </c>
    </row>
    <row r="307">
      <c r="A307" t="n">
        <v>-131.5940153338142</v>
      </c>
      <c r="B307" t="n">
        <v>-0.5870653427292626</v>
      </c>
    </row>
    <row r="308">
      <c r="A308" t="n">
        <v>-132.0599042956246</v>
      </c>
      <c r="B308" t="n">
        <v>-0.5984712979028038</v>
      </c>
    </row>
    <row r="309">
      <c r="A309" t="n">
        <v>-133.2883799265051</v>
      </c>
      <c r="B309" t="n">
        <v>-0.609856628788476</v>
      </c>
    </row>
    <row r="310">
      <c r="A310" t="n">
        <v>-134.2937192651461</v>
      </c>
      <c r="B310" t="n">
        <v>-0.621220118871403</v>
      </c>
    </row>
    <row r="311">
      <c r="A311" t="n">
        <v>-135.2034287642537</v>
      </c>
      <c r="B311" t="n">
        <v>-0.6325622517386095</v>
      </c>
    </row>
    <row r="312">
      <c r="A312" t="n">
        <v>-135.9831797634934</v>
      </c>
      <c r="B312" t="n">
        <v>-0.6438838939333249</v>
      </c>
    </row>
    <row r="313">
      <c r="A313" t="n">
        <v>-136.797259423075</v>
      </c>
      <c r="B313" t="n">
        <v>-0.6551828231914641</v>
      </c>
    </row>
    <row r="314">
      <c r="A314" t="n">
        <v>-137.5990788468193</v>
      </c>
      <c r="B314" t="n">
        <v>-0.6664565097658657</v>
      </c>
    </row>
    <row r="315">
      <c r="A315" t="n">
        <v>-138.150789459487</v>
      </c>
      <c r="B315" t="n">
        <v>-0.6777030483795489</v>
      </c>
    </row>
    <row r="316">
      <c r="A316" t="n">
        <v>-139.2296902131538</v>
      </c>
      <c r="B316" t="n">
        <v>-0.6889190701360718</v>
      </c>
    </row>
    <row r="317">
      <c r="A317" t="n">
        <v>-139.8868388540236</v>
      </c>
      <c r="B317" t="n">
        <v>-0.7001038711787091</v>
      </c>
    </row>
    <row r="318">
      <c r="A318" t="n">
        <v>-141.210944324429</v>
      </c>
      <c r="B318" t="n">
        <v>-0.711255992360478</v>
      </c>
    </row>
    <row r="319">
      <c r="A319" t="n">
        <v>-142.1795029555528</v>
      </c>
      <c r="B319" t="n">
        <v>-0.7223758703073524</v>
      </c>
    </row>
    <row r="320">
      <c r="A320" t="n">
        <v>-142.6944328607174</v>
      </c>
      <c r="B320" t="n">
        <v>-0.7334640691110224</v>
      </c>
    </row>
    <row r="321">
      <c r="A321" t="n">
        <v>-143.6335669258378</v>
      </c>
      <c r="B321" t="n">
        <v>-0.744518829968265</v>
      </c>
    </row>
    <row r="322">
      <c r="A322" t="n">
        <v>-144.6364542173119</v>
      </c>
      <c r="B322" t="n">
        <v>-0.7555430672596249</v>
      </c>
    </row>
    <row r="323">
      <c r="A323" t="n">
        <v>-145.7398754426481</v>
      </c>
      <c r="B323" t="n">
        <v>-0.7665378426403197</v>
      </c>
    </row>
    <row r="324">
      <c r="A324" t="n">
        <v>-146.367599517509</v>
      </c>
      <c r="B324" t="n">
        <v>-0.7775044598386129</v>
      </c>
    </row>
    <row r="325">
      <c r="A325" t="n">
        <v>-147.4317879881723</v>
      </c>
      <c r="B325" t="n">
        <v>-0.7884457845968149</v>
      </c>
    </row>
    <row r="326">
      <c r="A326" t="n">
        <v>-148.5401133078431</v>
      </c>
      <c r="B326" t="n">
        <v>-0.7993623664710487</v>
      </c>
    </row>
    <row r="327">
      <c r="A327" t="n">
        <v>-149.729356184037</v>
      </c>
      <c r="B327" t="n">
        <v>-0.8102556741123206</v>
      </c>
    </row>
    <row r="328">
      <c r="A328" t="n">
        <v>-150.6660382019918</v>
      </c>
      <c r="B328" t="n">
        <v>-0.8211268837831798</v>
      </c>
    </row>
    <row r="329">
      <c r="A329" t="n">
        <v>-151.9116781630441</v>
      </c>
      <c r="B329" t="n">
        <v>-0.8319735222015363</v>
      </c>
    </row>
    <row r="330">
      <c r="A330" t="n">
        <v>-153.0028391525389</v>
      </c>
      <c r="B330" t="n">
        <v>-0.8427910397359168</v>
      </c>
    </row>
    <row r="331">
      <c r="A331" t="n">
        <v>-153.7997544819491</v>
      </c>
      <c r="B331" t="n">
        <v>-0.8535766293453269</v>
      </c>
    </row>
    <row r="332">
      <c r="A332" t="n">
        <v>-155.2072295560492</v>
      </c>
      <c r="B332" t="n">
        <v>-0.8643282594051938</v>
      </c>
    </row>
    <row r="333">
      <c r="A333" t="n">
        <v>-156.4332531397599</v>
      </c>
      <c r="B333" t="n">
        <v>-0.8750445708403</v>
      </c>
    </row>
    <row r="334">
      <c r="A334" t="n">
        <v>-157.5293182235955</v>
      </c>
      <c r="B334" t="n">
        <v>-0.8857240458023488</v>
      </c>
    </row>
    <row r="335">
      <c r="A335" t="n">
        <v>-158.659711967769</v>
      </c>
      <c r="B335" t="n">
        <v>-0.8963652240262364</v>
      </c>
    </row>
    <row r="336">
      <c r="A336" t="n">
        <v>-159.9592969665118</v>
      </c>
      <c r="B336" t="n">
        <v>-0.9069668509809945</v>
      </c>
    </row>
    <row r="337">
      <c r="A337" t="n">
        <v>-161.5727440026676</v>
      </c>
      <c r="B337" t="n">
        <v>-0.9175290530142161</v>
      </c>
    </row>
    <row r="338">
      <c r="A338" t="n">
        <v>-162.4873575961162</v>
      </c>
      <c r="B338" t="n">
        <v>-0.9280522717834181</v>
      </c>
    </row>
    <row r="339">
      <c r="A339" t="n">
        <v>-163.9487777078971</v>
      </c>
      <c r="B339" t="n">
        <v>-0.9385365866751374</v>
      </c>
    </row>
    <row r="340">
      <c r="A340" t="n">
        <v>-165.439622385685</v>
      </c>
      <c r="B340" t="n">
        <v>-0.9489821905651286</v>
      </c>
    </row>
    <row r="341">
      <c r="A341" t="n">
        <v>-166.8985904503036</v>
      </c>
      <c r="B341" t="n">
        <v>-0.9593922477338209</v>
      </c>
    </row>
    <row r="342">
      <c r="A342" t="n">
        <v>-168.1883672603692</v>
      </c>
      <c r="B342" t="n">
        <v>-0.969769054800295</v>
      </c>
    </row>
    <row r="343">
      <c r="A343" t="n">
        <v>-169.7993622493557</v>
      </c>
      <c r="B343" t="n">
        <v>-0.9801129399328568</v>
      </c>
    </row>
    <row r="344">
      <c r="A344" t="n">
        <v>-171.7021508512692</v>
      </c>
      <c r="B344" t="n">
        <v>-0.9904248708646219</v>
      </c>
    </row>
    <row r="345">
      <c r="A345" t="n">
        <v>-172.9894756141668</v>
      </c>
      <c r="B345" t="n">
        <v>-1.000704729074831</v>
      </c>
    </row>
    <row r="346">
      <c r="A346" t="n">
        <v>-175.2576192440249</v>
      </c>
      <c r="B346" t="n">
        <v>-1.01095073563411</v>
      </c>
    </row>
    <row r="347">
      <c r="A347" t="n">
        <v>-177.349215477833</v>
      </c>
      <c r="B347" t="n">
        <v>-1.02116203238513</v>
      </c>
    </row>
    <row r="348">
      <c r="A348" t="n">
        <v>-178.9749227498323</v>
      </c>
      <c r="B348" t="n">
        <v>-1.03133834203406</v>
      </c>
    </row>
    <row r="349">
      <c r="A349" t="n">
        <v>-181.0616148893068</v>
      </c>
      <c r="B349" t="n">
        <v>-1.04147593341348</v>
      </c>
    </row>
    <row r="350">
      <c r="A350" t="n">
        <v>-182.9987321515641</v>
      </c>
      <c r="B350" t="n">
        <v>-1.05157037932608</v>
      </c>
    </row>
    <row r="351">
      <c r="A351" t="n">
        <v>-184.8720961874662</v>
      </c>
      <c r="B351" t="n">
        <v>-1.061618215835199</v>
      </c>
    </row>
    <row r="352">
      <c r="A352" t="n">
        <v>-186.7773368365583</v>
      </c>
      <c r="B352" t="n">
        <v>-1.071620549320869</v>
      </c>
    </row>
    <row r="353">
      <c r="A353" t="n">
        <v>-189.648684069601</v>
      </c>
      <c r="B353" t="n">
        <v>-1.08158075035672</v>
      </c>
    </row>
    <row r="354">
      <c r="A354" t="n">
        <v>-191.4828153508314</v>
      </c>
      <c r="B354" t="n">
        <v>-1.09149898554266</v>
      </c>
    </row>
    <row r="355">
      <c r="A355" t="n">
        <v>-194.055012829449</v>
      </c>
      <c r="B355" t="n">
        <v>-1.101376883420909</v>
      </c>
    </row>
    <row r="356">
      <c r="A356" t="n">
        <v>-196.8601547889789</v>
      </c>
      <c r="B356" t="n">
        <v>-1.11121539551183</v>
      </c>
    </row>
    <row r="357">
      <c r="A357" t="n">
        <v>-199.3906674657525</v>
      </c>
      <c r="B357" t="n">
        <v>-1.12101405611833</v>
      </c>
    </row>
    <row r="358">
      <c r="A358" t="n">
        <v>-202.200713519613</v>
      </c>
      <c r="B358" t="n">
        <v>-1.13077193216901</v>
      </c>
    </row>
    <row r="359">
      <c r="A359" t="n">
        <v>-205.5526619974703</v>
      </c>
      <c r="B359" t="n">
        <v>-1.14048725144321</v>
      </c>
    </row>
    <row r="360">
      <c r="A360" t="n">
        <v>-208.2744343533098</v>
      </c>
      <c r="B360" t="n">
        <v>-1.1501611913216</v>
      </c>
    </row>
    <row r="361">
      <c r="A361" t="n">
        <v>-211.643547161344</v>
      </c>
      <c r="B361" t="n">
        <v>-1.15979488613722</v>
      </c>
    </row>
    <row r="362">
      <c r="A362" t="n">
        <v>-214.9930435920249</v>
      </c>
      <c r="B362" t="n">
        <v>-1.169386090704529</v>
      </c>
    </row>
    <row r="363">
      <c r="A363" t="n">
        <v>-218.7103470978356</v>
      </c>
      <c r="B363" t="n">
        <v>-1.1789339563702</v>
      </c>
    </row>
    <row r="364">
      <c r="A364" t="n">
        <v>-222.8346904334314</v>
      </c>
      <c r="B364" t="n">
        <v>-1.18843563080939</v>
      </c>
    </row>
    <row r="365">
      <c r="A365" t="n">
        <v>-226.6157471655927</v>
      </c>
      <c r="B365" t="n">
        <v>-1.19788721066415</v>
      </c>
    </row>
    <row r="366">
      <c r="A366" t="n">
        <v>-230.6248442843202</v>
      </c>
      <c r="B366" t="n">
        <v>-1.20728779864293</v>
      </c>
    </row>
    <row r="367">
      <c r="A367" t="n">
        <v>-234.857077695281</v>
      </c>
      <c r="B367" t="n">
        <v>-1.216634439553809</v>
      </c>
    </row>
    <row r="368">
      <c r="A368" t="n">
        <v>-239.7464597471187</v>
      </c>
      <c r="B368" t="n">
        <v>-1.225927313973209</v>
      </c>
    </row>
    <row r="369">
      <c r="A369" t="n">
        <v>-244.5205955820772</v>
      </c>
      <c r="B369" t="n">
        <v>-1.23516699493779</v>
      </c>
    </row>
    <row r="370">
      <c r="A370" t="n">
        <v>-249.5963332186305</v>
      </c>
      <c r="B370" t="n">
        <v>-1.24435304917593</v>
      </c>
    </row>
    <row r="371">
      <c r="A371" t="n">
        <v>-255.3660002035652</v>
      </c>
      <c r="B371" t="n">
        <v>-1.253487006835249</v>
      </c>
    </row>
    <row r="372">
      <c r="A372" t="n">
        <v>-261.4176526127548</v>
      </c>
      <c r="B372" t="n">
        <v>-1.2625717275084</v>
      </c>
    </row>
    <row r="373">
      <c r="A373" t="n">
        <v>-267.8346600498907</v>
      </c>
      <c r="B373" t="n">
        <v>-1.27161158584103</v>
      </c>
    </row>
    <row r="374">
      <c r="A374" t="n">
        <v>-274.685679835657</v>
      </c>
      <c r="B374" t="n">
        <v>-1.28060992221751</v>
      </c>
    </row>
    <row r="375">
      <c r="A375" t="n">
        <v>-281.6421376496133</v>
      </c>
      <c r="B375" t="n">
        <v>-1.28957084684804</v>
      </c>
    </row>
    <row r="376">
      <c r="A376" t="n">
        <v>-290.1335769903883</v>
      </c>
      <c r="B376" t="n">
        <v>-1.298496259419</v>
      </c>
    </row>
    <row r="377">
      <c r="A377" t="n">
        <v>-298.2008121711922</v>
      </c>
      <c r="B377" t="n">
        <v>-1.30738531519051</v>
      </c>
    </row>
    <row r="378">
      <c r="A378" t="n">
        <v>-307.4646463696886</v>
      </c>
      <c r="B378" t="n">
        <v>-1.31623642810893</v>
      </c>
    </row>
    <row r="379">
      <c r="A379" t="n">
        <v>-317.6798748691505</v>
      </c>
      <c r="B379" t="n">
        <v>-1.32504464601948</v>
      </c>
    </row>
    <row r="380">
      <c r="A380" t="n">
        <v>-328.1231437551914</v>
      </c>
      <c r="B380" t="n">
        <v>-1.33380437161199</v>
      </c>
    </row>
    <row r="381">
      <c r="A381" t="n">
        <v>-339.9689836209894</v>
      </c>
      <c r="B381" t="n">
        <v>-1.34251112681466</v>
      </c>
    </row>
    <row r="382">
      <c r="A382" t="n">
        <v>-352.457259844643</v>
      </c>
      <c r="B382" t="n">
        <v>-1.35116064767577</v>
      </c>
    </row>
    <row r="383">
      <c r="A383" t="n">
        <v>-366.5393667271218</v>
      </c>
      <c r="B383" t="n">
        <v>-1.359747148481849</v>
      </c>
    </row>
    <row r="384">
      <c r="A384" t="n">
        <v>-381.7592234952949</v>
      </c>
      <c r="B384" t="n">
        <v>-1.368266957884929</v>
      </c>
    </row>
    <row r="385">
      <c r="A385" t="n">
        <v>-397.5724756779702</v>
      </c>
      <c r="B385" t="n">
        <v>-1.37671884092114</v>
      </c>
    </row>
    <row r="386">
      <c r="A386" t="n">
        <v>-416.1614452541592</v>
      </c>
      <c r="B386" t="n">
        <v>-1.38510400627852</v>
      </c>
    </row>
    <row r="387">
      <c r="A387" t="n">
        <v>-434.8068119152055</v>
      </c>
      <c r="B387" t="n">
        <v>-1.39342433351727</v>
      </c>
    </row>
    <row r="388">
      <c r="A388" t="n">
        <v>-456.1003895170651</v>
      </c>
      <c r="B388" t="n">
        <v>-1.40168002445812</v>
      </c>
    </row>
    <row r="389">
      <c r="A389" t="n">
        <v>-479.5713850035892</v>
      </c>
      <c r="B389" t="n">
        <v>-1.40987391185883</v>
      </c>
    </row>
    <row r="390">
      <c r="A390" t="n">
        <v>-505.1168123937492</v>
      </c>
      <c r="B390" t="n">
        <v>-1.41800906999114</v>
      </c>
    </row>
    <row r="391">
      <c r="A391" t="n">
        <v>-533.4109846585766</v>
      </c>
      <c r="B391" t="n">
        <v>-1.42608806550018</v>
      </c>
    </row>
    <row r="392">
      <c r="A392" t="n">
        <v>-565.1355709106394</v>
      </c>
      <c r="B392" t="n">
        <v>-1.43411573984683</v>
      </c>
    </row>
    <row r="393">
      <c r="A393" t="n">
        <v>-599.758476914586</v>
      </c>
      <c r="B393" t="n">
        <v>-1.442096478298871</v>
      </c>
    </row>
    <row r="394">
      <c r="A394" t="n">
        <v>-638.0055086319575</v>
      </c>
      <c r="B394" t="n">
        <v>-1.45003456213891</v>
      </c>
    </row>
    <row r="395">
      <c r="A395" t="n">
        <v>-680.322938647256</v>
      </c>
      <c r="B395" t="n">
        <v>-1.45793406412012</v>
      </c>
    </row>
    <row r="396">
      <c r="A396" t="n">
        <v>-726.9339032527063</v>
      </c>
      <c r="B396" t="n">
        <v>-1.46579458451448</v>
      </c>
    </row>
    <row r="397">
      <c r="A397" t="n">
        <v>-779.103658786696</v>
      </c>
      <c r="B397" t="n">
        <v>-1.47361186943335</v>
      </c>
    </row>
    <row r="398">
      <c r="A398" t="n">
        <v>-836.2093852686849</v>
      </c>
      <c r="B398" t="n">
        <v>-1.48138081186228</v>
      </c>
    </row>
    <row r="399">
      <c r="A399" t="n">
        <v>-899.2932027448453</v>
      </c>
      <c r="B399" t="n">
        <v>-1.4890969689503</v>
      </c>
    </row>
    <row r="400">
      <c r="A400" t="n">
        <v>-968.9999996202114</v>
      </c>
      <c r="B400" t="n">
        <v>-1.49675458685036</v>
      </c>
    </row>
    <row r="401">
      <c r="A401" t="n">
        <v>-1045.077215036511</v>
      </c>
      <c r="B401" t="n">
        <v>-1.50434816049722</v>
      </c>
    </row>
    <row r="402">
      <c r="A402" t="n">
        <v>-1127.367917975047</v>
      </c>
      <c r="B402" t="n">
        <v>-1.51187392853419</v>
      </c>
    </row>
    <row r="403">
      <c r="A403" t="n">
        <v>-1217.40463791547</v>
      </c>
      <c r="B403" t="n">
        <v>-1.519329807903189</v>
      </c>
    </row>
    <row r="404">
      <c r="A404" t="n">
        <v>-1314.157515047438</v>
      </c>
      <c r="B404" t="n">
        <v>-1.52671775866907</v>
      </c>
    </row>
    <row r="405">
      <c r="A405" t="n">
        <v>-1418.668669417141</v>
      </c>
      <c r="B405" t="n">
        <v>-1.53403924724661</v>
      </c>
    </row>
    <row r="406">
      <c r="A406" t="n">
        <v>-1530.070076327261</v>
      </c>
      <c r="B406" t="n">
        <v>-1.54129747816856</v>
      </c>
    </row>
    <row r="407">
      <c r="A407" t="n">
        <v>-1648.78839198497</v>
      </c>
      <c r="B407" t="n">
        <v>-1.54849579014212</v>
      </c>
    </row>
    <row r="408">
      <c r="A408" t="n">
        <v>-1773.992372400489</v>
      </c>
      <c r="B408" t="n">
        <v>-1.55563632772202</v>
      </c>
    </row>
    <row r="409">
      <c r="A409" t="n">
        <v>-1906.09641354513</v>
      </c>
      <c r="B409" t="n">
        <v>-1.562723143535251</v>
      </c>
    </row>
    <row r="410">
      <c r="A410" t="n">
        <v>-2045.326103758284</v>
      </c>
      <c r="B410" t="n">
        <v>-1.56975958467491</v>
      </c>
    </row>
    <row r="411">
      <c r="A411" t="n">
        <v>-2190.315652767705</v>
      </c>
      <c r="B411" t="n">
        <v>-1.57674684305724</v>
      </c>
    </row>
    <row r="412">
      <c r="A412" t="n">
        <v>-2340.05726918759</v>
      </c>
      <c r="B412" t="n">
        <v>-1.58368448261532</v>
      </c>
    </row>
    <row r="413">
      <c r="A413" t="n">
        <v>-2495.887318724164</v>
      </c>
      <c r="B413" t="n">
        <v>-1.59057225344926</v>
      </c>
    </row>
    <row r="414">
      <c r="A414" t="n">
        <v>-2656.094272454568</v>
      </c>
      <c r="B414" t="n">
        <v>-1.59740922807829</v>
      </c>
    </row>
    <row r="415">
      <c r="A415" t="n">
        <v>-2820.057762445468</v>
      </c>
      <c r="B415" t="n">
        <v>-1.604193832189029</v>
      </c>
    </row>
    <row r="416">
      <c r="A416" t="n">
        <v>-2988.138239630481</v>
      </c>
      <c r="B416" t="n">
        <v>-1.61092357069604</v>
      </c>
    </row>
    <row r="417">
      <c r="A417" t="n">
        <v>-3159.381857661427</v>
      </c>
      <c r="B417" t="n">
        <v>-1.61759638402174</v>
      </c>
    </row>
    <row r="418">
      <c r="A418" t="n">
        <v>-3334.122094953134</v>
      </c>
      <c r="B418" t="n">
        <v>-1.624210857184911</v>
      </c>
    </row>
    <row r="419">
      <c r="A419" t="n">
        <v>-3512.165239779345</v>
      </c>
      <c r="B419" t="n">
        <v>-1.63076518889375</v>
      </c>
    </row>
    <row r="420">
      <c r="A420" t="n">
        <v>-3693.535812611753</v>
      </c>
      <c r="B420" t="n">
        <v>-1.63725805082136</v>
      </c>
    </row>
    <row r="421">
      <c r="A421" t="n">
        <v>-3877.35352851723</v>
      </c>
      <c r="B421" t="n">
        <v>-1.64368860773187</v>
      </c>
    </row>
    <row r="422">
      <c r="A422" t="n">
        <v>-4063.319237741368</v>
      </c>
      <c r="B422" t="n">
        <v>-1.65005645710198</v>
      </c>
    </row>
    <row r="423">
      <c r="A423" t="n">
        <v>-4251.280913359788</v>
      </c>
      <c r="B423" t="n">
        <v>-1.65636080171191</v>
      </c>
    </row>
    <row r="424">
      <c r="A424" t="n">
        <v>-4440.914885146391</v>
      </c>
      <c r="B424" t="n">
        <v>-1.66260144700875</v>
      </c>
    </row>
    <row r="425">
      <c r="A425" t="n">
        <v>-4631.740551856361</v>
      </c>
      <c r="B425" t="n">
        <v>-1.668777488433171</v>
      </c>
    </row>
    <row r="426">
      <c r="A426" t="n">
        <v>-4824.280199536335</v>
      </c>
      <c r="B426" t="n">
        <v>-1.67488834735792</v>
      </c>
    </row>
    <row r="427">
      <c r="A427" t="n">
        <v>-5018.391609450636</v>
      </c>
      <c r="B427" t="n">
        <v>-1.68093572053055</v>
      </c>
    </row>
    <row r="428">
      <c r="A428" t="n">
        <v>-5213.250893751007</v>
      </c>
      <c r="B428" t="n">
        <v>-1.68692000376563</v>
      </c>
    </row>
    <row r="429">
      <c r="A429" t="n">
        <v>-5409.132681720192</v>
      </c>
      <c r="B429" t="n">
        <v>-1.6928413496866</v>
      </c>
    </row>
    <row r="430">
      <c r="A430" t="n">
        <v>-5606.372903820116</v>
      </c>
      <c r="B430" t="n">
        <v>-1.69869966157603</v>
      </c>
    </row>
    <row r="431">
      <c r="A431" t="n">
        <v>-5805.893529785748</v>
      </c>
      <c r="B431" t="n">
        <v>-1.70449428309733</v>
      </c>
    </row>
    <row r="432">
      <c r="A432" t="n">
        <v>-6005.909469279191</v>
      </c>
      <c r="B432" t="n">
        <v>-1.710225853256239</v>
      </c>
    </row>
    <row r="433">
      <c r="A433" t="n">
        <v>-6205.881271923616</v>
      </c>
      <c r="B433" t="n">
        <v>-1.71589447995136</v>
      </c>
    </row>
    <row r="434">
      <c r="A434" t="n">
        <v>-6407.125687047934</v>
      </c>
      <c r="B434" t="n">
        <v>-1.72150088716559</v>
      </c>
    </row>
    <row r="435">
      <c r="A435" t="n">
        <v>-6608.394622643938</v>
      </c>
      <c r="B435" t="n">
        <v>-1.727045837456969</v>
      </c>
    </row>
    <row r="436">
      <c r="A436" t="n">
        <v>-6808.199686080987</v>
      </c>
      <c r="B436" t="n">
        <v>-1.73252897358606</v>
      </c>
    </row>
    <row r="437">
      <c r="A437" t="n">
        <v>-7008.693774772081</v>
      </c>
      <c r="B437" t="n">
        <v>-1.73795064384734</v>
      </c>
    </row>
    <row r="438">
      <c r="A438" t="n">
        <v>-7210.970501753889</v>
      </c>
      <c r="B438" t="n">
        <v>-1.74331047870204</v>
      </c>
    </row>
    <row r="439">
      <c r="A439" t="n">
        <v>-7414.264828310166</v>
      </c>
      <c r="B439" t="n">
        <v>-1.74860720181586</v>
      </c>
    </row>
    <row r="440">
      <c r="A440" t="n">
        <v>-7617.53708644195</v>
      </c>
      <c r="B440" t="n">
        <v>-1.75383906333053</v>
      </c>
    </row>
    <row r="441">
      <c r="A441" t="n">
        <v>-7818.634378736218</v>
      </c>
      <c r="B441" t="n">
        <v>-1.75900524981354</v>
      </c>
    </row>
    <row r="442">
      <c r="A442" t="n">
        <v>-8019.2339054555</v>
      </c>
      <c r="B442" t="n">
        <v>-1.76410586413196</v>
      </c>
    </row>
    <row r="443">
      <c r="A443" t="n">
        <v>-8221.986329587782</v>
      </c>
      <c r="B443" t="n">
        <v>-1.76914111984676</v>
      </c>
    </row>
    <row r="444">
      <c r="A444" t="n">
        <v>-8423.58383950423</v>
      </c>
      <c r="B444" t="n">
        <v>-1.77411111814784</v>
      </c>
    </row>
    <row r="445">
      <c r="A445" t="n">
        <v>-8623.621847422182</v>
      </c>
      <c r="B445" t="n">
        <v>-1.77901464363842</v>
      </c>
    </row>
    <row r="446">
      <c r="A446" t="n">
        <v>-8821.215164314202</v>
      </c>
      <c r="B446" t="n">
        <v>-1.78385113334495</v>
      </c>
    </row>
    <row r="447">
      <c r="A447" t="n">
        <v>-9020.600927685626</v>
      </c>
      <c r="B447" t="n">
        <v>-1.788621297832879</v>
      </c>
    </row>
    <row r="448">
      <c r="A448" t="n">
        <v>-9221.438302980172</v>
      </c>
      <c r="B448" t="n">
        <v>-1.793325371348389</v>
      </c>
    </row>
    <row r="449">
      <c r="A449" t="n">
        <v>-9421.346352398239</v>
      </c>
      <c r="B449" t="n">
        <v>-1.79796382462014</v>
      </c>
    </row>
    <row r="450">
      <c r="A450" t="n">
        <v>-9616.423868896491</v>
      </c>
      <c r="B450" t="n">
        <v>-1.80253679238162</v>
      </c>
    </row>
    <row r="451">
      <c r="A451" t="n">
        <v>-9810.888373602915</v>
      </c>
      <c r="B451" t="n">
        <v>-1.807043571335159</v>
      </c>
    </row>
    <row r="452">
      <c r="A452" t="n">
        <v>-10004.86001682859</v>
      </c>
      <c r="B452" t="n">
        <v>-1.81148340283616</v>
      </c>
    </row>
    <row r="453">
      <c r="A453" t="n">
        <v>-10198.6109758093</v>
      </c>
      <c r="B453" t="n">
        <v>-1.81585550028697</v>
      </c>
    </row>
    <row r="454">
      <c r="A454" t="n">
        <v>-10391.4988141871</v>
      </c>
      <c r="B454" t="n">
        <v>-1.82016016613915</v>
      </c>
    </row>
    <row r="455">
      <c r="A455" t="n">
        <v>-10582.5623294723</v>
      </c>
      <c r="B455" t="n">
        <v>-1.824397815215309</v>
      </c>
    </row>
    <row r="456">
      <c r="A456" t="n">
        <v>-10771.9903292968</v>
      </c>
      <c r="B456" t="n">
        <v>-1.828568857306549</v>
      </c>
    </row>
    <row r="457">
      <c r="A457" t="n">
        <v>-10960.6091535561</v>
      </c>
      <c r="B457" t="n">
        <v>-1.832673374035651</v>
      </c>
    </row>
    <row r="458">
      <c r="A458" t="n">
        <v>-11148.1245565901</v>
      </c>
      <c r="B458" t="n">
        <v>-1.83671081472836</v>
      </c>
    </row>
    <row r="459">
      <c r="A459" t="n">
        <v>-11334.54389454019</v>
      </c>
      <c r="B459" t="n">
        <v>-1.84068128840142</v>
      </c>
    </row>
    <row r="460">
      <c r="A460" t="n">
        <v>-11520.3060838494</v>
      </c>
      <c r="B460" t="n">
        <v>-1.844584917488989</v>
      </c>
    </row>
    <row r="461">
      <c r="A461" t="n">
        <v>-11702.3852983132</v>
      </c>
      <c r="B461" t="n">
        <v>-1.84842137494088</v>
      </c>
    </row>
    <row r="462">
      <c r="A462" t="n">
        <v>-11880.37940219609</v>
      </c>
      <c r="B462" t="n">
        <v>-1.85218995857757</v>
      </c>
    </row>
    <row r="463">
      <c r="A463" t="n">
        <v>-12059.57255714379</v>
      </c>
      <c r="B463" t="n">
        <v>-1.855890128905989</v>
      </c>
    </row>
    <row r="464">
      <c r="A464" t="n">
        <v>-12237.7799891302</v>
      </c>
      <c r="B464" t="n">
        <v>-1.859521121131879</v>
      </c>
    </row>
    <row r="465">
      <c r="A465" t="n">
        <v>-12412.0911181676</v>
      </c>
      <c r="B465" t="n">
        <v>-1.86308220232738</v>
      </c>
    </row>
    <row r="466">
      <c r="A466" t="n">
        <v>-12583.39358533059</v>
      </c>
      <c r="B466" t="n">
        <v>-1.86657268205321</v>
      </c>
    </row>
    <row r="467">
      <c r="A467" t="n">
        <v>-12754.7205729653</v>
      </c>
      <c r="B467" t="n">
        <v>-1.869992753185119</v>
      </c>
    </row>
    <row r="468">
      <c r="A468" t="n">
        <v>-12924.56407206359</v>
      </c>
      <c r="B468" t="n">
        <v>-1.873343359416629</v>
      </c>
    </row>
    <row r="469">
      <c r="A469" t="n">
        <v>-13086.835649509</v>
      </c>
      <c r="B469" t="n">
        <v>-1.87662474449798</v>
      </c>
    </row>
    <row r="470">
      <c r="A470" t="n">
        <v>-13249.0655421526</v>
      </c>
      <c r="B470" t="n">
        <v>-1.87983731430683</v>
      </c>
    </row>
    <row r="471">
      <c r="A471" t="n">
        <v>-13409.7383848448</v>
      </c>
      <c r="B471" t="n">
        <v>-1.88298129917595</v>
      </c>
    </row>
    <row r="472">
      <c r="A472" t="n">
        <v>-13568.2558780769</v>
      </c>
      <c r="B472" t="n">
        <v>-1.88605570789171</v>
      </c>
    </row>
    <row r="473">
      <c r="A473" t="n">
        <v>-13725.5522518195</v>
      </c>
      <c r="B473" t="n">
        <v>-1.889060196073061</v>
      </c>
    </row>
    <row r="474">
      <c r="A474" t="n">
        <v>-13880.18325029129</v>
      </c>
      <c r="B474" t="n">
        <v>-1.891995053872209</v>
      </c>
    </row>
    <row r="475">
      <c r="A475" t="n">
        <v>-14031.2072873797</v>
      </c>
      <c r="B475" t="n">
        <v>-1.89486010183086</v>
      </c>
    </row>
    <row r="476">
      <c r="A476" t="n">
        <v>-14176.9152862092</v>
      </c>
      <c r="B476" t="n">
        <v>-1.89765556357307</v>
      </c>
    </row>
    <row r="477">
      <c r="A477" t="n">
        <v>-14320.0608957487</v>
      </c>
      <c r="B477" t="n">
        <v>-1.90038117410432</v>
      </c>
    </row>
    <row r="478">
      <c r="A478" t="n">
        <v>-14461.13207338459</v>
      </c>
      <c r="B478" t="n">
        <v>-1.90303623683567</v>
      </c>
    </row>
    <row r="479">
      <c r="A479" t="n">
        <v>-14599.7021629097</v>
      </c>
      <c r="B479" t="n">
        <v>-1.905620078099659</v>
      </c>
    </row>
    <row r="480">
      <c r="A480" t="n">
        <v>-14735.5308637016</v>
      </c>
      <c r="B480" t="n">
        <v>-1.90813258552518</v>
      </c>
    </row>
    <row r="481">
      <c r="A481" t="n">
        <v>-14869.40283085399</v>
      </c>
      <c r="B481" t="n">
        <v>-1.91057371159212</v>
      </c>
    </row>
    <row r="482">
      <c r="A482" t="n">
        <v>-14999.80760331159</v>
      </c>
      <c r="B482" t="n">
        <v>-1.91294315720331</v>
      </c>
    </row>
    <row r="483">
      <c r="A483" t="n">
        <v>-15125.5583902455</v>
      </c>
      <c r="B483" t="n">
        <v>-1.915240266022139</v>
      </c>
    </row>
    <row r="484">
      <c r="A484" t="n">
        <v>-15247.6090380037</v>
      </c>
      <c r="B484" t="n">
        <v>-1.91746481051112</v>
      </c>
    </row>
    <row r="485">
      <c r="A485" t="n">
        <v>-15365.4348084925</v>
      </c>
      <c r="B485" t="n">
        <v>-1.91961717865799</v>
      </c>
    </row>
    <row r="486">
      <c r="A486" t="n">
        <v>-15480.504477965</v>
      </c>
      <c r="B486" t="n">
        <v>-1.921697350895659</v>
      </c>
    </row>
    <row r="487">
      <c r="A487" t="n">
        <v>-15591.72443338479</v>
      </c>
      <c r="B487" t="n">
        <v>-1.92370524112886</v>
      </c>
    </row>
    <row r="488">
      <c r="A488" t="n">
        <v>-15700.2912737694</v>
      </c>
      <c r="B488" t="n">
        <v>-1.9256409880045</v>
      </c>
    </row>
    <row r="489">
      <c r="A489" t="n">
        <v>-15806.0652324303</v>
      </c>
      <c r="B489" t="n">
        <v>-1.92750514722837</v>
      </c>
    </row>
    <row r="490">
      <c r="A490" t="n">
        <v>-15908.00418932139</v>
      </c>
      <c r="B490" t="n">
        <v>-1.929298064858709</v>
      </c>
    </row>
    <row r="491">
      <c r="A491" t="n">
        <v>-16006.63533458359</v>
      </c>
      <c r="B491" t="n">
        <v>-1.93101964865058</v>
      </c>
    </row>
    <row r="492">
      <c r="A492" t="n">
        <v>-16101.0734791895</v>
      </c>
      <c r="B492" t="n">
        <v>-1.93266930040963</v>
      </c>
    </row>
    <row r="493">
      <c r="A493" t="n">
        <v>-16190.45305048911</v>
      </c>
      <c r="B493" t="n">
        <v>-1.93424646722538</v>
      </c>
    </row>
    <row r="494">
      <c r="A494" t="n">
        <v>-16276.31393410339</v>
      </c>
      <c r="B494" t="n">
        <v>-1.93575115021594</v>
      </c>
    </row>
    <row r="495">
      <c r="A495" t="n">
        <v>-16358.1755287876</v>
      </c>
      <c r="B495" t="n">
        <v>-1.937183491382599</v>
      </c>
    </row>
    <row r="496">
      <c r="A496" t="n">
        <v>-16435.6798356554</v>
      </c>
      <c r="B496" t="n">
        <v>-1.938542790222989</v>
      </c>
    </row>
    <row r="497">
      <c r="A497" t="n">
        <v>-16510.0455221488</v>
      </c>
      <c r="B497" t="n">
        <v>-1.9398285866306</v>
      </c>
    </row>
    <row r="498">
      <c r="A498" t="n">
        <v>-16580.28931735379</v>
      </c>
      <c r="B498" t="n">
        <v>-1.94104053566534</v>
      </c>
    </row>
    <row r="499">
      <c r="A499" t="n">
        <v>-16646.2493861574</v>
      </c>
      <c r="B499" t="n">
        <v>-1.942177364906289</v>
      </c>
    </row>
    <row r="500">
      <c r="A500" t="n">
        <v>-16708.14641280449</v>
      </c>
      <c r="B500" t="n">
        <v>-1.94323898825822</v>
      </c>
    </row>
    <row r="501">
      <c r="A501" t="n">
        <v>-16765.845534701</v>
      </c>
      <c r="B501" t="n">
        <v>-1.94422572214914</v>
      </c>
    </row>
    <row r="502">
      <c r="A502" t="n">
        <v>-16819.4472857808</v>
      </c>
      <c r="B502" t="n">
        <v>-1.94513727698592</v>
      </c>
    </row>
    <row r="503">
      <c r="A503" t="n">
        <v>-16868.5495303083</v>
      </c>
      <c r="B503" t="n">
        <v>-1.94597401727576</v>
      </c>
    </row>
    <row r="504">
      <c r="A504" t="n">
        <v>-16913.3803086702</v>
      </c>
      <c r="B504" t="n">
        <v>-1.94673619459573</v>
      </c>
    </row>
    <row r="505">
      <c r="A505" t="n">
        <v>-16954.2216062907</v>
      </c>
      <c r="B505" t="n">
        <v>-1.94742422153222</v>
      </c>
    </row>
    <row r="506">
      <c r="A506" t="n">
        <v>-16990.12938501039</v>
      </c>
      <c r="B506" t="n">
        <v>-1.948038305496539</v>
      </c>
    </row>
    <row r="507">
      <c r="A507" t="n">
        <v>-17022.05258708299</v>
      </c>
      <c r="B507" t="n">
        <v>-1.94857899884012</v>
      </c>
    </row>
    <row r="508">
      <c r="A508" t="n">
        <v>-17049.8735142445</v>
      </c>
      <c r="B508" t="n">
        <v>-1.94904765728382</v>
      </c>
    </row>
    <row r="509">
      <c r="A509" t="n">
        <v>-17073.4523998064</v>
      </c>
      <c r="B509" t="n">
        <v>-1.949444589428829</v>
      </c>
    </row>
    <row r="510">
      <c r="A510" t="n">
        <v>-17092.51951858029</v>
      </c>
      <c r="B510" t="n">
        <v>-1.949769637061129</v>
      </c>
    </row>
    <row r="511">
      <c r="A511" t="n">
        <v>-17106.942460019</v>
      </c>
      <c r="B511" t="n">
        <v>-1.950022613454628</v>
      </c>
    </row>
    <row r="512">
      <c r="A512" t="n">
        <v>-17117.4519341786</v>
      </c>
      <c r="B512" t="n">
        <v>-1.950202492733979</v>
      </c>
    </row>
    <row r="513">
      <c r="A513" t="n">
        <v>-17123.7733117762</v>
      </c>
      <c r="B513" t="n">
        <v>-1.95030843351363</v>
      </c>
    </row>
    <row r="514">
      <c r="A514" t="n">
        <v>-17125.65403195359</v>
      </c>
      <c r="B514" t="n">
        <v>-1.9503395267618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2025-07-12T03:21:28Z</dcterms:created>
  <dcterms:modified xmlns:dcterms="http://purl.org/dc/terms/" xmlns:xsi="http://www.w3.org/2001/XMLSchema-instance" xsi:type="dcterms:W3CDTF">2025-07-12T03:21:28Z</dcterms:modified>
</cp:coreProperties>
</file>