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70.06978621190001</v>
      </c>
      <c r="B2" t="n">
        <v>0.3000610166</v>
      </c>
      <c r="D2" t="inlineStr">
        <is>
          <t>Bm_min</t>
        </is>
      </c>
      <c r="E2" t="inlineStr">
        <is>
          <t>Bm_max</t>
        </is>
      </c>
    </row>
    <row r="3">
      <c r="A3" t="n">
        <v>69.55381768789999</v>
      </c>
      <c r="B3" t="n">
        <v>0.300055381</v>
      </c>
      <c r="D3" t="n">
        <v>-0.3000610166</v>
      </c>
      <c r="E3" t="n">
        <v>0.3000610166</v>
      </c>
    </row>
    <row r="4">
      <c r="A4" t="n">
        <v>69.04997547479999</v>
      </c>
      <c r="B4" t="n">
        <v>0.3000385147</v>
      </c>
    </row>
    <row r="5">
      <c r="A5" t="n">
        <v>68.52554254569999</v>
      </c>
      <c r="B5" t="n">
        <v>0.3000104419999999</v>
      </c>
      <c r="D5" t="inlineStr">
        <is>
          <t>Number of Points</t>
        </is>
      </c>
    </row>
    <row r="6">
      <c r="A6" t="n">
        <v>67.9922450032</v>
      </c>
      <c r="B6" t="n">
        <v>0.2999712007999999</v>
      </c>
      <c r="D6" t="n">
        <v>513</v>
      </c>
    </row>
    <row r="7">
      <c r="A7" t="n">
        <v>67.47721696870003</v>
      </c>
      <c r="B7" t="n">
        <v>0.2999207951999999</v>
      </c>
    </row>
    <row r="8">
      <c r="A8" t="n">
        <v>66.94508003030001</v>
      </c>
      <c r="B8" t="n">
        <v>0.2998591278999999</v>
      </c>
    </row>
    <row r="9">
      <c r="A9" t="n">
        <v>66.3994360624</v>
      </c>
      <c r="B9" t="n">
        <v>0.2997861653999999</v>
      </c>
    </row>
    <row r="10">
      <c r="A10" t="n">
        <v>65.86904002989999</v>
      </c>
      <c r="B10" t="n">
        <v>0.2997019933999999</v>
      </c>
    </row>
    <row r="11">
      <c r="A11" t="n">
        <v>65.3267177908</v>
      </c>
      <c r="B11" t="n">
        <v>0.2996066566</v>
      </c>
    </row>
    <row r="12">
      <c r="A12" t="n">
        <v>64.78053354170001</v>
      </c>
      <c r="B12" t="n">
        <v>0.2995000941000001</v>
      </c>
    </row>
    <row r="13">
      <c r="A13" t="n">
        <v>64.22404392949998</v>
      </c>
      <c r="B13" t="n">
        <v>0.2993822410999999</v>
      </c>
    </row>
    <row r="14">
      <c r="A14" t="n">
        <v>63.67489813920001</v>
      </c>
      <c r="B14" t="n">
        <v>0.2992530863</v>
      </c>
    </row>
    <row r="15">
      <c r="A15" t="n">
        <v>63.12153015149999</v>
      </c>
      <c r="B15" t="n">
        <v>0.2991126030999999</v>
      </c>
    </row>
    <row r="16">
      <c r="A16" t="n">
        <v>62.55161355149998</v>
      </c>
      <c r="B16" t="n">
        <v>0.2989607047</v>
      </c>
    </row>
    <row r="17">
      <c r="A17" t="n">
        <v>61.98457845110001</v>
      </c>
      <c r="B17" t="n">
        <v>0.2987973261</v>
      </c>
    </row>
    <row r="18">
      <c r="A18" t="n">
        <v>61.41354126789999</v>
      </c>
      <c r="B18" t="n">
        <v>0.2986225156000001</v>
      </c>
    </row>
    <row r="19">
      <c r="A19" t="n">
        <v>60.8296573989</v>
      </c>
      <c r="B19" t="n">
        <v>0.2984363925</v>
      </c>
    </row>
    <row r="20">
      <c r="A20" t="n">
        <v>60.25267712280004</v>
      </c>
      <c r="B20" t="n">
        <v>0.2982390456000001</v>
      </c>
    </row>
    <row r="21">
      <c r="A21" t="n">
        <v>59.6748163884</v>
      </c>
      <c r="B21" t="n">
        <v>0.29803053</v>
      </c>
    </row>
    <row r="22">
      <c r="A22" t="n">
        <v>59.09465445650002</v>
      </c>
      <c r="B22" t="n">
        <v>0.2978109152</v>
      </c>
    </row>
    <row r="23">
      <c r="A23" t="n">
        <v>58.50668846310002</v>
      </c>
      <c r="B23" t="n">
        <v>0.2975801484</v>
      </c>
    </row>
    <row r="24">
      <c r="A24" t="n">
        <v>57.89835186820002</v>
      </c>
      <c r="B24" t="n">
        <v>0.2973380443999999</v>
      </c>
    </row>
    <row r="25">
      <c r="A25" t="n">
        <v>57.29827957439999</v>
      </c>
      <c r="B25" t="n">
        <v>0.2970845120999999</v>
      </c>
    </row>
    <row r="26">
      <c r="A26" t="n">
        <v>56.69476548930001</v>
      </c>
      <c r="B26" t="n">
        <v>0.2968196495999998</v>
      </c>
    </row>
    <row r="27">
      <c r="A27" t="n">
        <v>56.09071112310002</v>
      </c>
      <c r="B27" t="n">
        <v>0.2965435782</v>
      </c>
    </row>
    <row r="28">
      <c r="A28" t="n">
        <v>55.47951303910003</v>
      </c>
      <c r="B28" t="n">
        <v>0.2962562969</v>
      </c>
    </row>
    <row r="29">
      <c r="A29" t="n">
        <v>54.8669742573</v>
      </c>
      <c r="B29" t="n">
        <v>0.2959577970999999</v>
      </c>
    </row>
    <row r="30">
      <c r="A30" t="n">
        <v>54.24977304920002</v>
      </c>
      <c r="B30" t="n">
        <v>0.2956481619</v>
      </c>
    </row>
    <row r="31">
      <c r="A31" t="n">
        <v>53.63331222630001</v>
      </c>
      <c r="B31" t="n">
        <v>0.2953274171</v>
      </c>
    </row>
    <row r="32">
      <c r="A32" t="n">
        <v>53.01537063269999</v>
      </c>
      <c r="B32" t="n">
        <v>0.2949954926000001</v>
      </c>
    </row>
    <row r="33">
      <c r="A33" t="n">
        <v>52.3883042905</v>
      </c>
      <c r="B33" t="n">
        <v>0.2946522759</v>
      </c>
    </row>
    <row r="34">
      <c r="A34" t="n">
        <v>51.75727588620002</v>
      </c>
      <c r="B34" t="n">
        <v>0.2942977579</v>
      </c>
    </row>
    <row r="35">
      <c r="A35" t="n">
        <v>51.1278283047</v>
      </c>
      <c r="B35" t="n">
        <v>0.2939320748000001</v>
      </c>
    </row>
    <row r="36">
      <c r="A36" t="n">
        <v>50.48919594310001</v>
      </c>
      <c r="B36" t="n">
        <v>0.2935553719999999</v>
      </c>
    </row>
    <row r="37">
      <c r="A37" t="n">
        <v>49.85222444589999</v>
      </c>
      <c r="B37" t="n">
        <v>0.2931678034999999</v>
      </c>
    </row>
    <row r="38">
      <c r="A38" t="n">
        <v>49.21103075140002</v>
      </c>
      <c r="B38" t="n">
        <v>0.2927694567999999</v>
      </c>
    </row>
    <row r="39">
      <c r="A39" t="n">
        <v>48.55272815290001</v>
      </c>
      <c r="B39" t="n">
        <v>0.2923603056999999</v>
      </c>
    </row>
    <row r="40">
      <c r="A40" t="n">
        <v>47.90801262550001</v>
      </c>
      <c r="B40" t="n">
        <v>0.2919402292</v>
      </c>
    </row>
    <row r="41">
      <c r="A41" t="n">
        <v>47.25849459880001</v>
      </c>
      <c r="B41" t="n">
        <v>0.2915090522999999</v>
      </c>
    </row>
    <row r="42">
      <c r="A42" t="n">
        <v>46.60123254179999</v>
      </c>
      <c r="B42" t="n">
        <v>0.2910666988</v>
      </c>
    </row>
    <row r="43">
      <c r="A43" t="n">
        <v>45.9471721511</v>
      </c>
      <c r="B43" t="n">
        <v>0.2906132608000001</v>
      </c>
    </row>
    <row r="44">
      <c r="A44" t="n">
        <v>45.28538774060002</v>
      </c>
      <c r="B44" t="n">
        <v>0.2901488497</v>
      </c>
    </row>
    <row r="45">
      <c r="A45" t="n">
        <v>44.61421844589999</v>
      </c>
      <c r="B45" t="n">
        <v>0.2896734593</v>
      </c>
    </row>
    <row r="46">
      <c r="A46" t="n">
        <v>43.93682591250001</v>
      </c>
      <c r="B46" t="n">
        <v>0.2891870922</v>
      </c>
    </row>
    <row r="47">
      <c r="A47" t="n">
        <v>43.25779252519999</v>
      </c>
      <c r="B47" t="n">
        <v>0.2886898596999999</v>
      </c>
    </row>
    <row r="48">
      <c r="A48" t="n">
        <v>42.58628305349995</v>
      </c>
      <c r="B48" t="n">
        <v>0.2881818732</v>
      </c>
    </row>
    <row r="49">
      <c r="A49" t="n">
        <v>41.9198362165</v>
      </c>
      <c r="B49" t="n">
        <v>0.2876631666</v>
      </c>
    </row>
    <row r="50">
      <c r="A50" t="n">
        <v>41.25012768209999</v>
      </c>
      <c r="B50" t="n">
        <v>0.2871337231</v>
      </c>
    </row>
    <row r="51">
      <c r="A51" t="n">
        <v>40.5705139928</v>
      </c>
      <c r="B51" t="n">
        <v>0.2865935701999999</v>
      </c>
    </row>
    <row r="52">
      <c r="A52" t="n">
        <v>39.88231583580001</v>
      </c>
      <c r="B52" t="n">
        <v>0.2860428591</v>
      </c>
    </row>
    <row r="53">
      <c r="A53" t="n">
        <v>39.2054435732</v>
      </c>
      <c r="B53" t="n">
        <v>0.2854817530999999</v>
      </c>
    </row>
    <row r="54">
      <c r="A54" t="n">
        <v>38.5281711023</v>
      </c>
      <c r="B54" t="n">
        <v>0.2849102405999999</v>
      </c>
    </row>
    <row r="55">
      <c r="A55" t="n">
        <v>37.84961796490001</v>
      </c>
      <c r="B55" t="n">
        <v>0.2843282296999999</v>
      </c>
    </row>
    <row r="56">
      <c r="A56" t="n">
        <v>37.1673228801</v>
      </c>
      <c r="B56" t="n">
        <v>0.2837356857999999</v>
      </c>
    </row>
    <row r="57">
      <c r="A57" t="n">
        <v>36.47750387959999</v>
      </c>
      <c r="B57" t="n">
        <v>0.2831325438</v>
      </c>
    </row>
    <row r="58">
      <c r="A58" t="n">
        <v>35.78156169249999</v>
      </c>
      <c r="B58" t="n">
        <v>0.2825186351999998</v>
      </c>
    </row>
    <row r="59">
      <c r="A59" t="n">
        <v>35.08399866180001</v>
      </c>
      <c r="B59" t="n">
        <v>0.2818938430999998</v>
      </c>
    </row>
    <row r="60">
      <c r="A60" t="n">
        <v>34.38137299640002</v>
      </c>
      <c r="B60" t="n">
        <v>0.2812582150000001</v>
      </c>
    </row>
    <row r="61">
      <c r="A61" t="n">
        <v>33.6753055398</v>
      </c>
      <c r="B61" t="n">
        <v>0.2806117829999999</v>
      </c>
    </row>
    <row r="62">
      <c r="A62" t="n">
        <v>32.9556310017</v>
      </c>
      <c r="B62" t="n">
        <v>0.2799544967</v>
      </c>
    </row>
    <row r="63">
      <c r="A63" t="n">
        <v>32.24276000439999</v>
      </c>
      <c r="B63" t="n">
        <v>0.2792863887999998</v>
      </c>
    </row>
    <row r="64">
      <c r="A64" t="n">
        <v>31.52592694499998</v>
      </c>
      <c r="B64" t="n">
        <v>0.2786076313999999</v>
      </c>
    </row>
    <row r="65">
      <c r="A65" t="n">
        <v>30.79802812679999</v>
      </c>
      <c r="B65" t="n">
        <v>0.2779183378</v>
      </c>
    </row>
    <row r="66">
      <c r="A66" t="n">
        <v>30.0735710998</v>
      </c>
      <c r="B66" t="n">
        <v>0.277218445</v>
      </c>
    </row>
    <row r="67">
      <c r="A67" t="n">
        <v>29.36023986289998</v>
      </c>
      <c r="B67" t="n">
        <v>0.2765078328999999</v>
      </c>
    </row>
    <row r="68">
      <c r="A68" t="n">
        <v>28.62343641049999</v>
      </c>
      <c r="B68" t="n">
        <v>0.2757865827</v>
      </c>
    </row>
    <row r="69">
      <c r="A69" t="n">
        <v>27.90330163279999</v>
      </c>
      <c r="B69" t="n">
        <v>0.2750549009</v>
      </c>
    </row>
    <row r="70">
      <c r="A70" t="n">
        <v>27.17854444960001</v>
      </c>
      <c r="B70" t="n">
        <v>0.2743128355999999</v>
      </c>
    </row>
    <row r="71">
      <c r="A71" t="n">
        <v>26.45170618330002</v>
      </c>
      <c r="B71" t="n">
        <v>0.2735603952999998</v>
      </c>
    </row>
    <row r="72">
      <c r="A72" t="n">
        <v>25.73273200969999</v>
      </c>
      <c r="B72" t="n">
        <v>0.2727976583</v>
      </c>
    </row>
    <row r="73">
      <c r="A73" t="n">
        <v>25.01105643019999</v>
      </c>
      <c r="B73" t="n">
        <v>0.2720247024999998</v>
      </c>
    </row>
    <row r="74">
      <c r="A74" t="n">
        <v>24.26412770829999</v>
      </c>
      <c r="B74" t="n">
        <v>0.2712416013999999</v>
      </c>
    </row>
    <row r="75">
      <c r="A75" t="n">
        <v>23.5273842871</v>
      </c>
      <c r="B75" t="n">
        <v>0.2704483932</v>
      </c>
    </row>
    <row r="76">
      <c r="A76" t="n">
        <v>22.81427316480001</v>
      </c>
      <c r="B76" t="n">
        <v>0.2696450405</v>
      </c>
    </row>
    <row r="77">
      <c r="A77" t="n">
        <v>22.08293255539999</v>
      </c>
      <c r="B77" t="n">
        <v>0.2688315176</v>
      </c>
    </row>
    <row r="78">
      <c r="A78" t="n">
        <v>21.3542333206</v>
      </c>
      <c r="B78" t="n">
        <v>0.2680078528999999</v>
      </c>
    </row>
    <row r="79">
      <c r="A79" t="n">
        <v>20.62041141979999</v>
      </c>
      <c r="B79" t="n">
        <v>0.2671741382</v>
      </c>
    </row>
    <row r="80">
      <c r="A80" t="n">
        <v>19.88302766539997</v>
      </c>
      <c r="B80" t="n">
        <v>0.2663304798000001</v>
      </c>
    </row>
    <row r="81">
      <c r="A81" t="n">
        <v>19.14132166150001</v>
      </c>
      <c r="B81" t="n">
        <v>0.2654768985</v>
      </c>
    </row>
    <row r="82">
      <c r="A82" t="n">
        <v>18.40697948999999</v>
      </c>
      <c r="B82" t="n">
        <v>0.264613374</v>
      </c>
    </row>
    <row r="83">
      <c r="A83" t="n">
        <v>17.67782001569999</v>
      </c>
      <c r="B83" t="n">
        <v>0.2637398849</v>
      </c>
    </row>
    <row r="84">
      <c r="A84" t="n">
        <v>16.92826992950002</v>
      </c>
      <c r="B84" t="n">
        <v>0.2628563881000001</v>
      </c>
    </row>
    <row r="85">
      <c r="A85" t="n">
        <v>16.18348232189999</v>
      </c>
      <c r="B85" t="n">
        <v>0.2619628514</v>
      </c>
    </row>
    <row r="86">
      <c r="A86" t="n">
        <v>15.45484311840001</v>
      </c>
      <c r="B86" t="n">
        <v>0.2610594162000001</v>
      </c>
    </row>
    <row r="87">
      <c r="A87" t="n">
        <v>14.73198692440003</v>
      </c>
      <c r="B87" t="n">
        <v>0.2601464013999999</v>
      </c>
    </row>
    <row r="88">
      <c r="A88" t="n">
        <v>13.98657899400001</v>
      </c>
      <c r="B88" t="n">
        <v>0.2592239799999999</v>
      </c>
    </row>
    <row r="89">
      <c r="A89" t="n">
        <v>13.24661389609998</v>
      </c>
      <c r="B89" t="n">
        <v>0.2582921083999999</v>
      </c>
    </row>
    <row r="90">
      <c r="A90" t="n">
        <v>12.51113113100001</v>
      </c>
      <c r="B90" t="n">
        <v>0.2573507122999999</v>
      </c>
    </row>
    <row r="91">
      <c r="A91" t="n">
        <v>11.77304701210002</v>
      </c>
      <c r="B91" t="n">
        <v>0.2563997301</v>
      </c>
    </row>
    <row r="92">
      <c r="A92" t="n">
        <v>11.04466794390001</v>
      </c>
      <c r="B92" t="n">
        <v>0.2554390782000001</v>
      </c>
    </row>
    <row r="93">
      <c r="A93" t="n">
        <v>10.30356225249999</v>
      </c>
      <c r="B93" t="n">
        <v>0.2544686649999999</v>
      </c>
    </row>
    <row r="94">
      <c r="A94" t="n">
        <v>9.55889470730002</v>
      </c>
      <c r="B94" t="n">
        <v>0.2534884698</v>
      </c>
    </row>
    <row r="95">
      <c r="A95" t="n">
        <v>8.81928979689998</v>
      </c>
      <c r="B95" t="n">
        <v>0.2524986752999999</v>
      </c>
    </row>
    <row r="96">
      <c r="A96" t="n">
        <v>8.084567427499984</v>
      </c>
      <c r="B96" t="n">
        <v>0.2514996173999999</v>
      </c>
    </row>
    <row r="97">
      <c r="A97" t="n">
        <v>7.344362204699998</v>
      </c>
      <c r="B97" t="n">
        <v>0.2504914621</v>
      </c>
    </row>
    <row r="98">
      <c r="A98" t="n">
        <v>6.605777825400011</v>
      </c>
      <c r="B98" t="n">
        <v>0.2494740228</v>
      </c>
    </row>
    <row r="99">
      <c r="A99" t="n">
        <v>5.854907051999987</v>
      </c>
      <c r="B99" t="n">
        <v>0.2484470082</v>
      </c>
    </row>
    <row r="100">
      <c r="A100" t="n">
        <v>5.105977288700018</v>
      </c>
      <c r="B100" t="n">
        <v>0.2474103701999998</v>
      </c>
    </row>
    <row r="101">
      <c r="A101" t="n">
        <v>4.38568242769999</v>
      </c>
      <c r="B101" t="n">
        <v>0.2463643354999999</v>
      </c>
    </row>
    <row r="102">
      <c r="A102" t="n">
        <v>3.650439787600007</v>
      </c>
      <c r="B102" t="n">
        <v>0.2453091046999999</v>
      </c>
    </row>
    <row r="103">
      <c r="A103" t="n">
        <v>2.898348378899996</v>
      </c>
      <c r="B103" t="n">
        <v>0.2442446494999999</v>
      </c>
    </row>
    <row r="104">
      <c r="A104" t="n">
        <v>2.166527519500015</v>
      </c>
      <c r="B104" t="n">
        <v>0.2431708938</v>
      </c>
    </row>
    <row r="105">
      <c r="A105" t="n">
        <v>1.443271117300007</v>
      </c>
      <c r="B105" t="n">
        <v>0.2420878879999998</v>
      </c>
    </row>
    <row r="106">
      <c r="A106" t="n">
        <v>0.6939611561999968</v>
      </c>
      <c r="B106" t="n">
        <v>0.2409957325999999</v>
      </c>
    </row>
    <row r="107">
      <c r="A107" t="n">
        <v>-0.04606397290000785</v>
      </c>
      <c r="B107" t="n">
        <v>0.2398944565000001</v>
      </c>
    </row>
    <row r="108">
      <c r="A108" t="n">
        <v>-0.7701608124999879</v>
      </c>
      <c r="B108" t="n">
        <v>0.2387839628</v>
      </c>
    </row>
    <row r="109">
      <c r="A109" t="n">
        <v>-1.510105900000013</v>
      </c>
      <c r="B109" t="n">
        <v>0.2376641757</v>
      </c>
    </row>
    <row r="110">
      <c r="A110" t="n">
        <v>-2.236844114199982</v>
      </c>
      <c r="B110" t="n">
        <v>0.2365352194</v>
      </c>
    </row>
    <row r="111">
      <c r="A111" t="n">
        <v>-2.960500724700005</v>
      </c>
      <c r="B111" t="n">
        <v>0.2353973493999999</v>
      </c>
    </row>
    <row r="112">
      <c r="A112" t="n">
        <v>-3.68753909510005</v>
      </c>
      <c r="B112" t="n">
        <v>0.2342507537</v>
      </c>
    </row>
    <row r="113">
      <c r="A113" t="n">
        <v>-4.421641141599988</v>
      </c>
      <c r="B113" t="n">
        <v>0.2330954182</v>
      </c>
    </row>
    <row r="114">
      <c r="A114" t="n">
        <v>-5.151240845099991</v>
      </c>
      <c r="B114" t="n">
        <v>0.2319312591</v>
      </c>
    </row>
    <row r="115">
      <c r="A115" t="n">
        <v>-5.872015955900022</v>
      </c>
      <c r="B115" t="n">
        <v>0.2307582533999998</v>
      </c>
    </row>
    <row r="116">
      <c r="A116" t="n">
        <v>-6.604937388099987</v>
      </c>
      <c r="B116" t="n">
        <v>0.2295764931999999</v>
      </c>
    </row>
    <row r="117">
      <c r="A117" t="n">
        <v>-7.314586708800011</v>
      </c>
      <c r="B117" t="n">
        <v>0.2283861257</v>
      </c>
    </row>
    <row r="118">
      <c r="A118" t="n">
        <v>-8.041464995900014</v>
      </c>
      <c r="B118" t="n">
        <v>0.2271871962</v>
      </c>
    </row>
    <row r="119">
      <c r="A119" t="n">
        <v>-8.766982574799982</v>
      </c>
      <c r="B119" t="n">
        <v>0.2259796465999999</v>
      </c>
    </row>
    <row r="120">
      <c r="A120" t="n">
        <v>-9.472609802299992</v>
      </c>
      <c r="B120" t="n">
        <v>0.2247635397999999</v>
      </c>
    </row>
    <row r="121">
      <c r="A121" t="n">
        <v>-10.1746951866</v>
      </c>
      <c r="B121" t="n">
        <v>0.2235390671999999</v>
      </c>
    </row>
    <row r="122">
      <c r="A122" t="n">
        <v>-10.8868257986</v>
      </c>
      <c r="B122" t="n">
        <v>0.2223063520999999</v>
      </c>
    </row>
    <row r="123">
      <c r="A123" t="n">
        <v>-11.6112828256</v>
      </c>
      <c r="B123" t="n">
        <v>0.2210654451999998</v>
      </c>
    </row>
    <row r="124">
      <c r="A124" t="n">
        <v>-12.32385366680001</v>
      </c>
      <c r="B124" t="n">
        <v>0.2198163341000001</v>
      </c>
    </row>
    <row r="125">
      <c r="A125" t="n">
        <v>-13.02125661410001</v>
      </c>
      <c r="B125" t="n">
        <v>0.2185589850999999</v>
      </c>
    </row>
    <row r="126">
      <c r="A126" t="n">
        <v>-13.72852469559999</v>
      </c>
      <c r="B126" t="n">
        <v>0.2172933956</v>
      </c>
    </row>
    <row r="127">
      <c r="A127" t="n">
        <v>-14.43403186060001</v>
      </c>
      <c r="B127" t="n">
        <v>0.2160196614999998</v>
      </c>
    </row>
    <row r="128">
      <c r="A128" t="n">
        <v>-15.13973912970001</v>
      </c>
      <c r="B128" t="n">
        <v>0.2147378934999999</v>
      </c>
    </row>
    <row r="129">
      <c r="A129" t="n">
        <v>-15.837622327</v>
      </c>
      <c r="B129" t="n">
        <v>0.2134481407999999</v>
      </c>
    </row>
    <row r="130">
      <c r="A130" t="n">
        <v>-16.5276214212</v>
      </c>
      <c r="B130" t="n">
        <v>0.2121504142</v>
      </c>
    </row>
    <row r="131">
      <c r="A131" t="n">
        <v>-17.21599967190001</v>
      </c>
      <c r="B131" t="n">
        <v>0.2108446636999999</v>
      </c>
    </row>
    <row r="132">
      <c r="A132" t="n">
        <v>-17.90401773510001</v>
      </c>
      <c r="B132" t="n">
        <v>0.2095308543000001</v>
      </c>
    </row>
    <row r="133">
      <c r="A133" t="n">
        <v>-18.59345653770002</v>
      </c>
      <c r="B133" t="n">
        <v>0.2082090368</v>
      </c>
    </row>
    <row r="134">
      <c r="A134" t="n">
        <v>-19.27941352820001</v>
      </c>
      <c r="B134" t="n">
        <v>0.2068792677</v>
      </c>
    </row>
    <row r="135">
      <c r="A135" t="n">
        <v>-19.96224889419997</v>
      </c>
      <c r="B135" t="n">
        <v>0.2055416477999999</v>
      </c>
    </row>
    <row r="136">
      <c r="A136" t="n">
        <v>-20.65913157080001</v>
      </c>
      <c r="B136" t="n">
        <v>0.2041963463</v>
      </c>
    </row>
    <row r="137">
      <c r="A137" t="n">
        <v>-21.34807011310001</v>
      </c>
      <c r="B137" t="n">
        <v>0.2028435402999999</v>
      </c>
    </row>
    <row r="138">
      <c r="A138" t="n">
        <v>-22.01713831430002</v>
      </c>
      <c r="B138" t="n">
        <v>0.2014832403000001</v>
      </c>
    </row>
    <row r="139">
      <c r="A139" t="n">
        <v>-22.68014336000002</v>
      </c>
      <c r="B139" t="n">
        <v>0.2001152837</v>
      </c>
    </row>
    <row r="140">
      <c r="A140" t="n">
        <v>-23.35671546640001</v>
      </c>
      <c r="B140" t="n">
        <v>0.1987396644</v>
      </c>
    </row>
    <row r="141">
      <c r="A141" t="n">
        <v>-24.03136657310001</v>
      </c>
      <c r="B141" t="n">
        <v>0.1973565387</v>
      </c>
    </row>
    <row r="142">
      <c r="A142" t="n">
        <v>-24.69571231660002</v>
      </c>
      <c r="B142" t="n">
        <v>0.1959659830000001</v>
      </c>
    </row>
    <row r="143">
      <c r="A143" t="n">
        <v>-25.35771684170001</v>
      </c>
      <c r="B143" t="n">
        <v>0.1945679503999999</v>
      </c>
    </row>
    <row r="144">
      <c r="A144" t="n">
        <v>-26.04333365520004</v>
      </c>
      <c r="B144" t="n">
        <v>0.1931624365000001</v>
      </c>
    </row>
    <row r="145">
      <c r="A145" t="n">
        <v>-26.71586365800001</v>
      </c>
      <c r="B145" t="n">
        <v>0.1917495236</v>
      </c>
    </row>
    <row r="146">
      <c r="A146" t="n">
        <v>-27.36854333020003</v>
      </c>
      <c r="B146" t="n">
        <v>0.190329245</v>
      </c>
    </row>
    <row r="147">
      <c r="A147" t="n">
        <v>-28.01880174220001</v>
      </c>
      <c r="B147" t="n">
        <v>0.1889016202000001</v>
      </c>
    </row>
    <row r="148">
      <c r="A148" t="n">
        <v>-28.67830496549998</v>
      </c>
      <c r="B148" t="n">
        <v>0.1874667458000001</v>
      </c>
    </row>
    <row r="149">
      <c r="A149" t="n">
        <v>-29.33682767860001</v>
      </c>
      <c r="B149" t="n">
        <v>0.1860247348</v>
      </c>
    </row>
    <row r="150">
      <c r="A150" t="n">
        <v>-29.9884668092</v>
      </c>
      <c r="B150" t="n">
        <v>0.184575677</v>
      </c>
    </row>
    <row r="151">
      <c r="A151" t="n">
        <v>-30.62647884789997</v>
      </c>
      <c r="B151" t="n">
        <v>0.1831196934</v>
      </c>
    </row>
    <row r="152">
      <c r="A152" t="n">
        <v>-31.2629700952</v>
      </c>
      <c r="B152" t="n">
        <v>0.1816569136999999</v>
      </c>
    </row>
    <row r="153">
      <c r="A153" t="n">
        <v>-31.90334336280002</v>
      </c>
      <c r="B153" t="n">
        <v>0.1801874513</v>
      </c>
    </row>
    <row r="154">
      <c r="A154" t="n">
        <v>-32.5343517566</v>
      </c>
      <c r="B154" t="n">
        <v>0.1787114099999999</v>
      </c>
    </row>
    <row r="155">
      <c r="A155" t="n">
        <v>-33.15599527669998</v>
      </c>
      <c r="B155" t="n">
        <v>0.1772288428</v>
      </c>
    </row>
    <row r="156">
      <c r="A156" t="n">
        <v>-33.78428225419999</v>
      </c>
      <c r="B156" t="n">
        <v>0.1757396737</v>
      </c>
    </row>
    <row r="157">
      <c r="A157" t="n">
        <v>-34.41443020030004</v>
      </c>
      <c r="B157" t="n">
        <v>0.1742437548</v>
      </c>
    </row>
    <row r="158">
      <c r="A158" t="n">
        <v>-35.0337925332</v>
      </c>
      <c r="B158" t="n">
        <v>0.1727411025</v>
      </c>
    </row>
    <row r="159">
      <c r="A159" t="n">
        <v>-35.64693162730002</v>
      </c>
      <c r="B159" t="n">
        <v>0.171231864</v>
      </c>
    </row>
    <row r="160">
      <c r="A160" t="n">
        <v>-36.27291740730001</v>
      </c>
      <c r="B160" t="n">
        <v>0.1697161431</v>
      </c>
    </row>
    <row r="161">
      <c r="A161" t="n">
        <v>-36.89374050040001</v>
      </c>
      <c r="B161" t="n">
        <v>0.1681940281</v>
      </c>
    </row>
    <row r="162">
      <c r="A162" t="n">
        <v>-37.494913367</v>
      </c>
      <c r="B162" t="n">
        <v>0.1666657258</v>
      </c>
    </row>
    <row r="163">
      <c r="A163" t="n">
        <v>-38.09462547340003</v>
      </c>
      <c r="B163" t="n">
        <v>0.1651315062</v>
      </c>
    </row>
    <row r="164">
      <c r="A164" t="n">
        <v>-38.69539813179999</v>
      </c>
      <c r="B164" t="n">
        <v>0.1635915169</v>
      </c>
    </row>
    <row r="165">
      <c r="A165" t="n">
        <v>-39.30231398720003</v>
      </c>
      <c r="B165" t="n">
        <v>0.1620457138</v>
      </c>
    </row>
    <row r="166">
      <c r="A166" t="n">
        <v>-39.8944421467</v>
      </c>
      <c r="B166" t="n">
        <v>0.1604939286</v>
      </c>
    </row>
    <row r="167">
      <c r="A167" t="n">
        <v>-40.46607964230001</v>
      </c>
      <c r="B167" t="n">
        <v>0.1589360039</v>
      </c>
    </row>
    <row r="168">
      <c r="A168" t="n">
        <v>-41.0572673124</v>
      </c>
      <c r="B168" t="n">
        <v>0.1573719241000001</v>
      </c>
    </row>
    <row r="169">
      <c r="A169" t="n">
        <v>-41.65467822109999</v>
      </c>
      <c r="B169" t="n">
        <v>0.1558018309</v>
      </c>
    </row>
    <row r="170">
      <c r="A170" t="n">
        <v>-42.2311982578</v>
      </c>
      <c r="B170" t="n">
        <v>0.154225994</v>
      </c>
    </row>
    <row r="171">
      <c r="A171" t="n">
        <v>-42.80431652400003</v>
      </c>
      <c r="B171" t="n">
        <v>0.1526446143000001</v>
      </c>
    </row>
    <row r="172">
      <c r="A172" t="n">
        <v>-43.3900613615</v>
      </c>
      <c r="B172" t="n">
        <v>0.1510577082</v>
      </c>
    </row>
    <row r="173">
      <c r="A173" t="n">
        <v>-43.94965258790002</v>
      </c>
      <c r="B173" t="n">
        <v>0.1494653021000001</v>
      </c>
    </row>
    <row r="174">
      <c r="A174" t="n">
        <v>-44.50802317899998</v>
      </c>
      <c r="B174" t="n">
        <v>0.1478674853</v>
      </c>
    </row>
    <row r="175">
      <c r="A175" t="n">
        <v>-45.08076124740002</v>
      </c>
      <c r="B175" t="n">
        <v>0.1462642286999999</v>
      </c>
    </row>
    <row r="176">
      <c r="A176" t="n">
        <v>-45.65862198180007</v>
      </c>
      <c r="B176" t="n">
        <v>0.1446554018000001</v>
      </c>
    </row>
    <row r="177">
      <c r="A177" t="n">
        <v>-46.21787303109998</v>
      </c>
      <c r="B177" t="n">
        <v>0.1430409503</v>
      </c>
    </row>
    <row r="178">
      <c r="A178" t="n">
        <v>-46.76459756140002</v>
      </c>
      <c r="B178" t="n">
        <v>0.1414209733000001</v>
      </c>
    </row>
    <row r="179">
      <c r="A179" t="n">
        <v>-47.32290812130003</v>
      </c>
      <c r="B179" t="n">
        <v>0.1397955804</v>
      </c>
    </row>
    <row r="180">
      <c r="A180" t="n">
        <v>-47.88378001419996</v>
      </c>
      <c r="B180" t="n">
        <v>0.138164743</v>
      </c>
    </row>
    <row r="181">
      <c r="A181" t="n">
        <v>-48.4222002226</v>
      </c>
      <c r="B181" t="n">
        <v>0.1365284224</v>
      </c>
    </row>
    <row r="182">
      <c r="A182" t="n">
        <v>-48.97264668990003</v>
      </c>
      <c r="B182" t="n">
        <v>0.1348867106</v>
      </c>
    </row>
    <row r="183">
      <c r="A183" t="n">
        <v>-49.5179104599</v>
      </c>
      <c r="B183" t="n">
        <v>0.133239822</v>
      </c>
    </row>
    <row r="184">
      <c r="A184" t="n">
        <v>-50.06109314679998</v>
      </c>
      <c r="B184" t="n">
        <v>0.1315879195999999</v>
      </c>
    </row>
    <row r="185">
      <c r="A185" t="n">
        <v>-50.5959915224</v>
      </c>
      <c r="B185" t="n">
        <v>0.1299310205</v>
      </c>
    </row>
    <row r="186">
      <c r="A186" t="n">
        <v>-51.12342601359999</v>
      </c>
      <c r="B186" t="n">
        <v>0.1282690908999999</v>
      </c>
    </row>
    <row r="187">
      <c r="A187" t="n">
        <v>-51.64393690150001</v>
      </c>
      <c r="B187" t="n">
        <v>0.1266022303999999</v>
      </c>
    </row>
    <row r="188">
      <c r="A188" t="n">
        <v>-52.1720917676</v>
      </c>
      <c r="B188" t="n">
        <v>0.1249306745</v>
      </c>
    </row>
    <row r="189">
      <c r="A189" t="n">
        <v>-52.70444882060001</v>
      </c>
      <c r="B189" t="n">
        <v>0.123254551</v>
      </c>
    </row>
    <row r="190">
      <c r="A190" t="n">
        <v>-53.22740097910001</v>
      </c>
      <c r="B190" t="n">
        <v>0.1215737995</v>
      </c>
    </row>
    <row r="191">
      <c r="A191" t="n">
        <v>-53.74410988840001</v>
      </c>
      <c r="B191" t="n">
        <v>0.1198883402999999</v>
      </c>
    </row>
    <row r="192">
      <c r="A192" t="n">
        <v>-54.26117898510002</v>
      </c>
      <c r="B192" t="n">
        <v>0.1181981647</v>
      </c>
    </row>
    <row r="193">
      <c r="A193" t="n">
        <v>-54.76958357259998</v>
      </c>
      <c r="B193" t="n">
        <v>0.1165033145</v>
      </c>
    </row>
    <row r="194">
      <c r="A194" t="n">
        <v>-55.25889822520001</v>
      </c>
      <c r="B194" t="n">
        <v>0.1148039097</v>
      </c>
    </row>
    <row r="195">
      <c r="A195" t="n">
        <v>-55.7649816047</v>
      </c>
      <c r="B195" t="n">
        <v>0.1131002079</v>
      </c>
    </row>
    <row r="196">
      <c r="A196" t="n">
        <v>-56.27596753560002</v>
      </c>
      <c r="B196" t="n">
        <v>0.1113925112</v>
      </c>
    </row>
    <row r="197">
      <c r="A197" t="n">
        <v>-56.75951918890001</v>
      </c>
      <c r="B197" t="n">
        <v>0.1096809255</v>
      </c>
    </row>
    <row r="198">
      <c r="A198" t="n">
        <v>-57.24491180039999</v>
      </c>
      <c r="B198" t="n">
        <v>0.1079653775</v>
      </c>
    </row>
    <row r="199">
      <c r="A199" t="n">
        <v>-57.73860873359999</v>
      </c>
      <c r="B199" t="n">
        <v>0.1062458501</v>
      </c>
    </row>
    <row r="200">
      <c r="A200" t="n">
        <v>-58.2153368358</v>
      </c>
      <c r="B200" t="n">
        <v>0.1045223912</v>
      </c>
    </row>
    <row r="201">
      <c r="A201" t="n">
        <v>-58.69792798930001</v>
      </c>
      <c r="B201" t="n">
        <v>0.1027950033999999</v>
      </c>
    </row>
    <row r="202">
      <c r="A202" t="n">
        <v>-59.1828603612</v>
      </c>
      <c r="B202" t="n">
        <v>0.1010637255</v>
      </c>
    </row>
    <row r="203">
      <c r="A203" t="n">
        <v>-59.66417084820001</v>
      </c>
      <c r="B203" t="n">
        <v>0.09932869560000002</v>
      </c>
    </row>
    <row r="204">
      <c r="A204" t="n">
        <v>-60.13919806520001</v>
      </c>
      <c r="B204" t="n">
        <v>0.0975900787</v>
      </c>
    </row>
    <row r="205">
      <c r="A205" t="n">
        <v>-60.60432012730003</v>
      </c>
      <c r="B205" t="n">
        <v>0.09584801999999999</v>
      </c>
    </row>
    <row r="206">
      <c r="A206" t="n">
        <v>-61.0765859072</v>
      </c>
      <c r="B206" t="n">
        <v>0.09410256429999996</v>
      </c>
    </row>
    <row r="207">
      <c r="A207" t="n">
        <v>-61.5457700833</v>
      </c>
      <c r="B207" t="n">
        <v>0.0923536548</v>
      </c>
    </row>
    <row r="208">
      <c r="A208" t="n">
        <v>-61.99286276250004</v>
      </c>
      <c r="B208" t="n">
        <v>0.09060127610000002</v>
      </c>
    </row>
    <row r="209">
      <c r="A209" t="n">
        <v>-62.44589853449999</v>
      </c>
      <c r="B209" t="n">
        <v>0.08884550410000001</v>
      </c>
    </row>
    <row r="210">
      <c r="A210" t="n">
        <v>-62.89969470230002</v>
      </c>
      <c r="B210" t="n">
        <v>0.08708645759999994</v>
      </c>
    </row>
    <row r="211">
      <c r="A211" t="n">
        <v>-63.34468628800002</v>
      </c>
      <c r="B211" t="n">
        <v>0.08532417159999998</v>
      </c>
    </row>
    <row r="212">
      <c r="A212" t="n">
        <v>-63.7894977799</v>
      </c>
      <c r="B212" t="n">
        <v>0.08355860060000006</v>
      </c>
    </row>
    <row r="213">
      <c r="A213" t="n">
        <v>-64.2343292823</v>
      </c>
      <c r="B213" t="n">
        <v>0.08178977989999997</v>
      </c>
    </row>
    <row r="214">
      <c r="A214" t="n">
        <v>-64.67549887880001</v>
      </c>
      <c r="B214" t="n">
        <v>0.08001779300000003</v>
      </c>
    </row>
    <row r="215">
      <c r="A215" t="n">
        <v>-65.11838937099998</v>
      </c>
      <c r="B215" t="n">
        <v>0.07824264739999996</v>
      </c>
    </row>
    <row r="216">
      <c r="A216" t="n">
        <v>-65.5563573014</v>
      </c>
      <c r="B216" t="n">
        <v>0.07646434439999994</v>
      </c>
    </row>
    <row r="217">
      <c r="A217" t="n">
        <v>-65.98331950410001</v>
      </c>
      <c r="B217" t="n">
        <v>0.0746830288</v>
      </c>
    </row>
    <row r="218">
      <c r="A218" t="n">
        <v>-66.40621959269997</v>
      </c>
      <c r="B218" t="n">
        <v>0.07289890889999996</v>
      </c>
    </row>
    <row r="219">
      <c r="A219" t="n">
        <v>-66.83542296179999</v>
      </c>
      <c r="B219" t="n">
        <v>0.07111197280000001</v>
      </c>
    </row>
    <row r="220">
      <c r="A220" t="n">
        <v>-67.24787761429999</v>
      </c>
      <c r="B220" t="n">
        <v>0.06932207190000002</v>
      </c>
    </row>
    <row r="221">
      <c r="A221" t="n">
        <v>-67.67109786960003</v>
      </c>
      <c r="B221" t="n">
        <v>0.06752929299999996</v>
      </c>
    </row>
    <row r="222">
      <c r="A222" t="n">
        <v>-68.09239712510002</v>
      </c>
      <c r="B222" t="n">
        <v>0.06573399829999999</v>
      </c>
    </row>
    <row r="223">
      <c r="A223" t="n">
        <v>-68.51137517260003</v>
      </c>
      <c r="B223" t="n">
        <v>0.06393646140000001</v>
      </c>
    </row>
    <row r="224">
      <c r="A224" t="n">
        <v>-68.9296128348</v>
      </c>
      <c r="B224" t="n">
        <v>0.0621366009</v>
      </c>
    </row>
    <row r="225">
      <c r="A225" t="n">
        <v>-69.32469844800001</v>
      </c>
      <c r="B225" t="n">
        <v>0.06033423459999999</v>
      </c>
    </row>
    <row r="226">
      <c r="A226" t="n">
        <v>-69.72558708130001</v>
      </c>
      <c r="B226" t="n">
        <v>0.05852935999999996</v>
      </c>
    </row>
    <row r="227">
      <c r="A227" t="n">
        <v>-70.13343933870001</v>
      </c>
      <c r="B227" t="n">
        <v>0.05672210589999999</v>
      </c>
    </row>
    <row r="228">
      <c r="A228" t="n">
        <v>-70.53434798239999</v>
      </c>
      <c r="B228" t="n">
        <v>0.05491258699999996</v>
      </c>
    </row>
    <row r="229">
      <c r="A229" t="n">
        <v>-70.94766308270002</v>
      </c>
      <c r="B229" t="n">
        <v>0.05310089400000002</v>
      </c>
    </row>
    <row r="230">
      <c r="A230" t="n">
        <v>-71.34757120570004</v>
      </c>
      <c r="B230" t="n">
        <v>0.05128717209999998</v>
      </c>
    </row>
    <row r="231">
      <c r="A231" t="n">
        <v>-71.7330117994</v>
      </c>
      <c r="B231" t="n">
        <v>0.04947156099999993</v>
      </c>
    </row>
    <row r="232">
      <c r="A232" t="n">
        <v>-72.1054456241</v>
      </c>
      <c r="B232" t="n">
        <v>0.04765411900000001</v>
      </c>
    </row>
    <row r="233">
      <c r="A233" t="n">
        <v>-72.48434281239999</v>
      </c>
      <c r="B233" t="n">
        <v>0.0458348242</v>
      </c>
    </row>
    <row r="234">
      <c r="A234" t="n">
        <v>-72.87358538479998</v>
      </c>
      <c r="B234" t="n">
        <v>0.04401365679999995</v>
      </c>
    </row>
    <row r="235">
      <c r="A235" t="n">
        <v>-73.2529228022</v>
      </c>
      <c r="B235" t="n">
        <v>0.04219073380000003</v>
      </c>
    </row>
    <row r="236">
      <c r="A236" t="n">
        <v>-73.61909336730001</v>
      </c>
      <c r="B236" t="n">
        <v>0.04036635529999998</v>
      </c>
    </row>
    <row r="237">
      <c r="A237" t="n">
        <v>-73.96853522630002</v>
      </c>
      <c r="B237" t="n">
        <v>0.03854077969999999</v>
      </c>
    </row>
    <row r="238">
      <c r="A238" t="n">
        <v>-74.33370527069995</v>
      </c>
      <c r="B238" t="n">
        <v>0.03671403149999998</v>
      </c>
    </row>
    <row r="239">
      <c r="A239" t="n">
        <v>-74.68903019139998</v>
      </c>
      <c r="B239" t="n">
        <v>0.03488608079999998</v>
      </c>
    </row>
    <row r="240">
      <c r="A240" t="n">
        <v>-75.05325974630004</v>
      </c>
      <c r="B240" t="n">
        <v>0.03305695919999999</v>
      </c>
    </row>
    <row r="241">
      <c r="A241" t="n">
        <v>-75.41414756209994</v>
      </c>
      <c r="B241" t="n">
        <v>0.0312267108</v>
      </c>
    </row>
    <row r="242">
      <c r="A242" t="n">
        <v>-75.7623887962</v>
      </c>
      <c r="B242" t="n">
        <v>0.0293953579</v>
      </c>
    </row>
    <row r="243">
      <c r="A243" t="n">
        <v>-76.12737874690002</v>
      </c>
      <c r="B243" t="n">
        <v>0.02756290339999999</v>
      </c>
    </row>
    <row r="244">
      <c r="A244" t="n">
        <v>-76.48298381339995</v>
      </c>
      <c r="B244" t="n">
        <v>0.02572935229999999</v>
      </c>
    </row>
    <row r="245">
      <c r="A245" t="n">
        <v>-76.82740305839999</v>
      </c>
      <c r="B245" t="n">
        <v>0.02389476600000005</v>
      </c>
    </row>
    <row r="246">
      <c r="A246" t="n">
        <v>-77.16816039780001</v>
      </c>
      <c r="B246" t="n">
        <v>0.02205925919999999</v>
      </c>
    </row>
    <row r="247">
      <c r="A247" t="n">
        <v>-77.51452065299999</v>
      </c>
      <c r="B247" t="n">
        <v>0.02022301109999999</v>
      </c>
    </row>
    <row r="248">
      <c r="A248" t="n">
        <v>-77.85934010639996</v>
      </c>
      <c r="B248" t="n">
        <v>0.01838615520000003</v>
      </c>
    </row>
    <row r="249">
      <c r="A249" t="n">
        <v>-78.20546023669999</v>
      </c>
      <c r="B249" t="n">
        <v>0.01654862659999999</v>
      </c>
    </row>
    <row r="250">
      <c r="A250" t="n">
        <v>-78.54473680539999</v>
      </c>
      <c r="B250" t="n">
        <v>0.01471032819999998</v>
      </c>
    </row>
    <row r="251">
      <c r="A251" t="n">
        <v>-78.88769529019999</v>
      </c>
      <c r="B251" t="n">
        <v>0.01287134729999997</v>
      </c>
    </row>
    <row r="252">
      <c r="A252" t="n">
        <v>-79.231033973</v>
      </c>
      <c r="B252" t="n">
        <v>0.01103181239999999</v>
      </c>
    </row>
    <row r="253">
      <c r="A253" t="n">
        <v>-79.5574238351</v>
      </c>
      <c r="B253" t="n">
        <v>0.009191715900000008</v>
      </c>
    </row>
    <row r="254">
      <c r="A254" t="n">
        <v>-79.87266789659999</v>
      </c>
      <c r="B254" t="n">
        <v>0.007351059399999943</v>
      </c>
    </row>
    <row r="255">
      <c r="A255" t="n">
        <v>-80.19613623830001</v>
      </c>
      <c r="B255" t="n">
        <v>0.00551002149999999</v>
      </c>
    </row>
    <row r="256">
      <c r="A256" t="n">
        <v>-80.50971943549999</v>
      </c>
      <c r="B256" t="n">
        <v>0.003668810099999989</v>
      </c>
    </row>
    <row r="257">
      <c r="A257" t="n">
        <v>-80.83905082839999</v>
      </c>
      <c r="B257" t="n">
        <v>0.001827461999999988</v>
      </c>
    </row>
    <row r="258">
      <c r="A258" t="n">
        <v>-81.18076866760002</v>
      </c>
      <c r="B258" t="n">
        <v>-1.41374e-05</v>
      </c>
    </row>
    <row r="259">
      <c r="A259" t="n">
        <v>-81.48988954250001</v>
      </c>
      <c r="B259" t="n">
        <v>-0.0018560273</v>
      </c>
    </row>
    <row r="260">
      <c r="A260" t="n">
        <v>-81.8097560097</v>
      </c>
      <c r="B260" t="n">
        <v>-0.003698035599999999</v>
      </c>
    </row>
    <row r="261">
      <c r="A261" t="n">
        <v>-82.10681060490002</v>
      </c>
      <c r="B261" t="n">
        <v>-0.005539858000000001</v>
      </c>
    </row>
    <row r="262">
      <c r="A262" t="n">
        <v>-82.40402528350002</v>
      </c>
      <c r="B262" t="n">
        <v>-0.007381219699999998</v>
      </c>
    </row>
    <row r="263">
      <c r="A263" t="n">
        <v>-82.70830363819999</v>
      </c>
      <c r="B263" t="n">
        <v>-0.009222077899999999</v>
      </c>
    </row>
    <row r="264">
      <c r="A264" t="n">
        <v>-82.99877480719999</v>
      </c>
      <c r="B264" t="n">
        <v>-0.0110625168</v>
      </c>
    </row>
    <row r="265">
      <c r="A265" t="n">
        <v>-83.2917672884</v>
      </c>
      <c r="B265" t="n">
        <v>-0.0129025338</v>
      </c>
    </row>
    <row r="266">
      <c r="A266" t="n">
        <v>-83.58558019660002</v>
      </c>
      <c r="B266" t="n">
        <v>-0.0147420798</v>
      </c>
    </row>
    <row r="267">
      <c r="A267" t="n">
        <v>-83.86634631490001</v>
      </c>
      <c r="B267" t="n">
        <v>-0.0165811178</v>
      </c>
    </row>
    <row r="268">
      <c r="A268" t="n">
        <v>-84.15013400570001</v>
      </c>
      <c r="B268" t="n">
        <v>-0.0184195063</v>
      </c>
    </row>
    <row r="269">
      <c r="A269" t="n">
        <v>-84.4378237272</v>
      </c>
      <c r="B269" t="n">
        <v>-0.0202570248</v>
      </c>
    </row>
    <row r="270">
      <c r="A270" t="n">
        <v>-84.71931022040005</v>
      </c>
      <c r="B270" t="n">
        <v>-0.02209355140000001</v>
      </c>
    </row>
    <row r="271">
      <c r="A271" t="n">
        <v>-84.984528247</v>
      </c>
      <c r="B271" t="n">
        <v>-0.0239290867</v>
      </c>
    </row>
    <row r="272">
      <c r="A272" t="n">
        <v>-85.26117222000002</v>
      </c>
      <c r="B272" t="n">
        <v>-0.02576369799999999</v>
      </c>
    </row>
    <row r="273">
      <c r="A273" t="n">
        <v>-85.54333906729998</v>
      </c>
      <c r="B273" t="n">
        <v>-0.0275974389</v>
      </c>
    </row>
    <row r="274">
      <c r="A274" t="n">
        <v>-85.81407996820003</v>
      </c>
      <c r="B274" t="n">
        <v>-0.029430262</v>
      </c>
    </row>
    <row r="275">
      <c r="A275" t="n">
        <v>-86.07825745330004</v>
      </c>
      <c r="B275" t="n">
        <v>-0.03126204959999999</v>
      </c>
    </row>
    <row r="276">
      <c r="A276" t="n">
        <v>-86.34773769810002</v>
      </c>
      <c r="B276" t="n">
        <v>-0.03309261090000001</v>
      </c>
    </row>
    <row r="277">
      <c r="A277" t="n">
        <v>-86.60957396480002</v>
      </c>
      <c r="B277" t="n">
        <v>-0.0349217756</v>
      </c>
    </row>
    <row r="278">
      <c r="A278" t="n">
        <v>-86.86534707600003</v>
      </c>
      <c r="B278" t="n">
        <v>-0.0367494575</v>
      </c>
    </row>
    <row r="279">
      <c r="A279" t="n">
        <v>-87.13232601909999</v>
      </c>
      <c r="B279" t="n">
        <v>-0.038575623</v>
      </c>
    </row>
    <row r="280">
      <c r="A280" t="n">
        <v>-87.39102065070003</v>
      </c>
      <c r="B280" t="n">
        <v>-0.04040034969999999</v>
      </c>
    </row>
    <row r="281">
      <c r="A281" t="n">
        <v>-87.62934468100002</v>
      </c>
      <c r="B281" t="n">
        <v>-0.04222370659999999</v>
      </c>
    </row>
    <row r="282">
      <c r="A282" t="n">
        <v>-87.88429736530001</v>
      </c>
      <c r="B282" t="n">
        <v>-0.04404558609999999</v>
      </c>
    </row>
    <row r="283">
      <c r="A283" t="n">
        <v>-88.14613363199997</v>
      </c>
      <c r="B283" t="n">
        <v>-0.04586580350000001</v>
      </c>
    </row>
    <row r="284">
      <c r="A284" t="n">
        <v>-88.39466297340002</v>
      </c>
      <c r="B284" t="n">
        <v>-0.04768427400000001</v>
      </c>
    </row>
    <row r="285">
      <c r="A285" t="n">
        <v>-88.66136177060002</v>
      </c>
      <c r="B285" t="n">
        <v>-0.04950098649999999</v>
      </c>
    </row>
    <row r="286">
      <c r="A286" t="n">
        <v>-88.90781002900002</v>
      </c>
      <c r="B286" t="n">
        <v>-0.051315954</v>
      </c>
    </row>
    <row r="287">
      <c r="A287" t="n">
        <v>-89.14641420500001</v>
      </c>
      <c r="B287" t="n">
        <v>-0.05312910260000001</v>
      </c>
    </row>
    <row r="288">
      <c r="A288" t="n">
        <v>-89.38315741260001</v>
      </c>
      <c r="B288" t="n">
        <v>-0.054940277</v>
      </c>
    </row>
    <row r="289">
      <c r="A289" t="n">
        <v>-89.62708435879999</v>
      </c>
      <c r="B289" t="n">
        <v>-0.0567494238</v>
      </c>
    </row>
    <row r="290">
      <c r="A290" t="n">
        <v>-89.88385799069999</v>
      </c>
      <c r="B290" t="n">
        <v>-0.05855654119999999</v>
      </c>
    </row>
    <row r="291">
      <c r="A291" t="n">
        <v>-90.12434314570001</v>
      </c>
      <c r="B291" t="n">
        <v>-0.06036158199999998</v>
      </c>
    </row>
    <row r="292">
      <c r="A292" t="n">
        <v>-90.35962559309998</v>
      </c>
      <c r="B292" t="n">
        <v>-0.06216447809999998</v>
      </c>
    </row>
    <row r="293">
      <c r="A293" t="n">
        <v>-90.59454785290001</v>
      </c>
      <c r="B293" t="n">
        <v>-0.06396523959999997</v>
      </c>
    </row>
    <row r="294">
      <c r="A294" t="n">
        <v>-90.83321206030001</v>
      </c>
      <c r="B294" t="n">
        <v>-0.06576389399999999</v>
      </c>
    </row>
    <row r="295">
      <c r="A295" t="n">
        <v>-91.07759924599999</v>
      </c>
      <c r="B295" t="n">
        <v>-0.0675602196</v>
      </c>
    </row>
    <row r="296">
      <c r="A296" t="n">
        <v>-91.29249108149999</v>
      </c>
      <c r="B296" t="n">
        <v>-0.06935384699999997</v>
      </c>
    </row>
    <row r="297">
      <c r="A297" t="n">
        <v>-91.52223064419998</v>
      </c>
      <c r="B297" t="n">
        <v>-0.07114462559999994</v>
      </c>
    </row>
    <row r="298">
      <c r="A298" t="n">
        <v>-91.73548162569998</v>
      </c>
      <c r="B298" t="n">
        <v>-0.07293260429999998</v>
      </c>
    </row>
    <row r="299">
      <c r="A299" t="n">
        <v>-91.959738335</v>
      </c>
      <c r="B299" t="n">
        <v>-0.0747178055</v>
      </c>
    </row>
    <row r="300">
      <c r="A300" t="n">
        <v>-92.17769176390001</v>
      </c>
      <c r="B300" t="n">
        <v>-0.07650016979999999</v>
      </c>
    </row>
    <row r="301">
      <c r="A301" t="n">
        <v>-92.3906826101</v>
      </c>
      <c r="B301" t="n">
        <v>-0.07827968430000001</v>
      </c>
    </row>
    <row r="302">
      <c r="A302" t="n">
        <v>-92.6122779343</v>
      </c>
      <c r="B302" t="n">
        <v>-0.08005631540000001</v>
      </c>
    </row>
    <row r="303">
      <c r="A303" t="n">
        <v>-92.82110661430001</v>
      </c>
      <c r="B303" t="n">
        <v>-0.08182991839999998</v>
      </c>
    </row>
    <row r="304">
      <c r="A304" t="n">
        <v>-93.01842930640001</v>
      </c>
      <c r="B304" t="n">
        <v>-0.0836003473</v>
      </c>
    </row>
    <row r="305">
      <c r="A305" t="n">
        <v>-93.22793834059998</v>
      </c>
      <c r="B305" t="n">
        <v>-0.08536746089999997</v>
      </c>
    </row>
    <row r="306">
      <c r="A306" t="n">
        <v>-93.41889772099998</v>
      </c>
      <c r="B306" t="n">
        <v>-0.08713122789999998</v>
      </c>
    </row>
    <row r="307">
      <c r="A307" t="n">
        <v>-93.60881655990002</v>
      </c>
      <c r="B307" t="n">
        <v>-0.08889175419999998</v>
      </c>
    </row>
    <row r="308">
      <c r="A308" t="n">
        <v>-93.80753998099996</v>
      </c>
      <c r="B308" t="n">
        <v>-0.0906490746</v>
      </c>
    </row>
    <row r="309">
      <c r="A309" t="n">
        <v>-93.99349675789999</v>
      </c>
      <c r="B309" t="n">
        <v>-0.09240304219999997</v>
      </c>
    </row>
    <row r="310">
      <c r="A310" t="n">
        <v>-94.1760717749</v>
      </c>
      <c r="B310" t="n">
        <v>-0.0941534571</v>
      </c>
    </row>
    <row r="311">
      <c r="A311" t="n">
        <v>-94.35950723960001</v>
      </c>
      <c r="B311" t="n">
        <v>-0.09590017389999997</v>
      </c>
    </row>
    <row r="312">
      <c r="A312" t="n">
        <v>-94.54686474559998</v>
      </c>
      <c r="B312" t="n">
        <v>-0.09764305439999996</v>
      </c>
    </row>
    <row r="313">
      <c r="A313" t="n">
        <v>-94.71797379529997</v>
      </c>
      <c r="B313" t="n">
        <v>-0.09938197579999997</v>
      </c>
    </row>
    <row r="314">
      <c r="A314" t="n">
        <v>-94.89180426139997</v>
      </c>
      <c r="B314" t="n">
        <v>-0.1011169335</v>
      </c>
    </row>
    <row r="315">
      <c r="A315" t="n">
        <v>-95.07283847649998</v>
      </c>
      <c r="B315" t="n">
        <v>-0.1028480402</v>
      </c>
    </row>
    <row r="316">
      <c r="A316" t="n">
        <v>-95.2536925979</v>
      </c>
      <c r="B316" t="n">
        <v>-0.1045753098</v>
      </c>
    </row>
    <row r="317">
      <c r="A317" t="n">
        <v>-95.4289638138</v>
      </c>
      <c r="B317" t="n">
        <v>-0.1062986287</v>
      </c>
    </row>
    <row r="318">
      <c r="A318" t="n">
        <v>-95.5928290937</v>
      </c>
      <c r="B318" t="n">
        <v>-0.1080179477</v>
      </c>
    </row>
    <row r="319">
      <c r="A319" t="n">
        <v>-95.75831521710001</v>
      </c>
      <c r="B319" t="n">
        <v>-0.1097331827999999</v>
      </c>
    </row>
    <row r="320">
      <c r="A320" t="n">
        <v>-95.92860383989999</v>
      </c>
      <c r="B320" t="n">
        <v>-0.1114441782</v>
      </c>
    </row>
    <row r="321">
      <c r="A321" t="n">
        <v>-96.08812685999997</v>
      </c>
      <c r="B321" t="n">
        <v>-0.1131507736</v>
      </c>
    </row>
    <row r="322">
      <c r="A322" t="n">
        <v>-96.24362778690005</v>
      </c>
      <c r="B322" t="n">
        <v>-0.1148528544</v>
      </c>
    </row>
    <row r="323">
      <c r="A323" t="n">
        <v>-96.39896863049998</v>
      </c>
      <c r="B323" t="n">
        <v>-0.1165504243</v>
      </c>
    </row>
    <row r="324">
      <c r="A324" t="n">
        <v>-96.5645347956</v>
      </c>
      <c r="B324" t="n">
        <v>-0.1182435213</v>
      </c>
    </row>
    <row r="325">
      <c r="A325" t="n">
        <v>-96.72149648269999</v>
      </c>
      <c r="B325" t="n">
        <v>-0.1199322004</v>
      </c>
    </row>
    <row r="326">
      <c r="A326" t="n">
        <v>-96.86709225469997</v>
      </c>
      <c r="B326" t="n">
        <v>-0.1216164762</v>
      </c>
    </row>
    <row r="327">
      <c r="A327" t="n">
        <v>-97.01286812039999</v>
      </c>
      <c r="B327" t="n">
        <v>-0.1232961528999999</v>
      </c>
    </row>
    <row r="328">
      <c r="A328" t="n">
        <v>-97.15202053909999</v>
      </c>
      <c r="B328" t="n">
        <v>-0.124971014</v>
      </c>
    </row>
    <row r="329">
      <c r="A329" t="n">
        <v>-97.2984567485</v>
      </c>
      <c r="B329" t="n">
        <v>-0.1266410267999999</v>
      </c>
    </row>
    <row r="330">
      <c r="A330" t="n">
        <v>-97.44503303069999</v>
      </c>
      <c r="B330" t="n">
        <v>-0.1283062413</v>
      </c>
    </row>
    <row r="331">
      <c r="A331" t="n">
        <v>-97.58974834449999</v>
      </c>
      <c r="B331" t="n">
        <v>-0.1299667528</v>
      </c>
    </row>
    <row r="332">
      <c r="A332" t="n">
        <v>-97.73566428310001</v>
      </c>
      <c r="B332" t="n">
        <v>-0.1316226504</v>
      </c>
    </row>
    <row r="333">
      <c r="A333" t="n">
        <v>-97.86665245289998</v>
      </c>
      <c r="B333" t="n">
        <v>-0.1332738187</v>
      </c>
    </row>
    <row r="334">
      <c r="A334" t="n">
        <v>-97.99922144540001</v>
      </c>
      <c r="B334" t="n">
        <v>-0.1349200418</v>
      </c>
    </row>
    <row r="335">
      <c r="A335" t="n">
        <v>-98.14389673829999</v>
      </c>
      <c r="B335" t="n">
        <v>-0.1365613021</v>
      </c>
    </row>
    <row r="336">
      <c r="A336" t="n">
        <v>-98.2778464493</v>
      </c>
      <c r="B336" t="n">
        <v>-0.1381975995</v>
      </c>
    </row>
    <row r="337">
      <c r="A337" t="n">
        <v>-98.40543284879998</v>
      </c>
      <c r="B337" t="n">
        <v>-0.1398288039</v>
      </c>
    </row>
    <row r="338">
      <c r="A338" t="n">
        <v>-98.53145843590002</v>
      </c>
      <c r="B338" t="n">
        <v>-0.1414547681</v>
      </c>
    </row>
    <row r="339">
      <c r="A339" t="n">
        <v>-98.66288683480002</v>
      </c>
      <c r="B339" t="n">
        <v>-0.143075396</v>
      </c>
    </row>
    <row r="340">
      <c r="A340" t="n">
        <v>-98.79173389030001</v>
      </c>
      <c r="B340" t="n">
        <v>-0.144690671</v>
      </c>
    </row>
    <row r="341">
      <c r="A341" t="n">
        <v>-98.91053571800001</v>
      </c>
      <c r="B341" t="n">
        <v>-0.1463006595</v>
      </c>
    </row>
    <row r="342">
      <c r="A342" t="n">
        <v>-99.01194849590001</v>
      </c>
      <c r="B342" t="n">
        <v>-0.1479053394</v>
      </c>
    </row>
    <row r="343">
      <c r="A343" t="n">
        <v>-99.12450707439999</v>
      </c>
      <c r="B343" t="n">
        <v>-0.1495044734</v>
      </c>
    </row>
    <row r="344">
      <c r="A344" t="n">
        <v>-99.23432422620003</v>
      </c>
      <c r="B344" t="n">
        <v>-0.1510978158</v>
      </c>
    </row>
    <row r="345">
      <c r="A345" t="n">
        <v>-99.3480834296</v>
      </c>
      <c r="B345" t="n">
        <v>-0.1526852908999999</v>
      </c>
    </row>
    <row r="346">
      <c r="A346" t="n">
        <v>-99.45559938380001</v>
      </c>
      <c r="B346" t="n">
        <v>-0.1542669632999999</v>
      </c>
    </row>
    <row r="347">
      <c r="A347" t="n">
        <v>-99.56027385919998</v>
      </c>
      <c r="B347" t="n">
        <v>-0.1558428506</v>
      </c>
    </row>
    <row r="348">
      <c r="A348" t="n">
        <v>-99.66014583530001</v>
      </c>
      <c r="B348" t="n">
        <v>-0.157412911</v>
      </c>
    </row>
    <row r="349">
      <c r="A349" t="n">
        <v>-99.75137331260001</v>
      </c>
      <c r="B349" t="n">
        <v>-0.1589771262</v>
      </c>
    </row>
    <row r="350">
      <c r="A350" t="n">
        <v>-99.84394148760003</v>
      </c>
      <c r="B350" t="n">
        <v>-0.1605355127</v>
      </c>
    </row>
    <row r="351">
      <c r="A351" t="n">
        <v>-99.93821054770002</v>
      </c>
      <c r="B351" t="n">
        <v>-0.1620880614</v>
      </c>
    </row>
    <row r="352">
      <c r="A352" t="n">
        <v>-100.0426248878</v>
      </c>
      <c r="B352" t="n">
        <v>-0.1636346453</v>
      </c>
    </row>
    <row r="353">
      <c r="A353" t="n">
        <v>-100.1352330836</v>
      </c>
      <c r="B353" t="n">
        <v>-0.165175093</v>
      </c>
    </row>
    <row r="354">
      <c r="A354" t="n">
        <v>-100.2172557704</v>
      </c>
      <c r="B354" t="n">
        <v>-0.166709293</v>
      </c>
    </row>
    <row r="355">
      <c r="A355" t="n">
        <v>-100.2862516777</v>
      </c>
      <c r="B355" t="n">
        <v>-0.1682372245</v>
      </c>
    </row>
    <row r="356">
      <c r="A356" t="n">
        <v>-100.3768788426</v>
      </c>
      <c r="B356" t="n">
        <v>-0.1697588259999999</v>
      </c>
    </row>
    <row r="357">
      <c r="A357" t="n">
        <v>-100.460962602</v>
      </c>
      <c r="B357" t="n">
        <v>-0.1712739334999999</v>
      </c>
    </row>
    <row r="358">
      <c r="A358" t="n">
        <v>-100.5353012899</v>
      </c>
      <c r="B358" t="n">
        <v>-0.1727824628</v>
      </c>
    </row>
    <row r="359">
      <c r="A359" t="n">
        <v>-100.6044572805</v>
      </c>
      <c r="B359" t="n">
        <v>-0.1742845141</v>
      </c>
    </row>
    <row r="360">
      <c r="A360" t="n">
        <v>-100.6731330213</v>
      </c>
      <c r="B360" t="n">
        <v>-0.1757801542999999</v>
      </c>
    </row>
    <row r="361">
      <c r="A361" t="n">
        <v>-100.7349051692</v>
      </c>
      <c r="B361" t="n">
        <v>-0.1772692112999999</v>
      </c>
    </row>
    <row r="362">
      <c r="A362" t="n">
        <v>-100.7989985251</v>
      </c>
      <c r="B362" t="n">
        <v>-0.1787514557999999</v>
      </c>
    </row>
    <row r="363">
      <c r="A363" t="n">
        <v>-100.8672340367</v>
      </c>
      <c r="B363" t="n">
        <v>-0.1802268546</v>
      </c>
    </row>
    <row r="364">
      <c r="A364" t="n">
        <v>-100.9219425084</v>
      </c>
      <c r="B364" t="n">
        <v>-0.1816953958</v>
      </c>
    </row>
    <row r="365">
      <c r="A365" t="n">
        <v>-100.9545394728</v>
      </c>
      <c r="B365" t="n">
        <v>-0.183156975</v>
      </c>
    </row>
    <row r="366">
      <c r="A366" t="n">
        <v>-101.0005234041</v>
      </c>
      <c r="B366" t="n">
        <v>-0.1846115796</v>
      </c>
    </row>
    <row r="367">
      <c r="A367" t="n">
        <v>-101.0702396863</v>
      </c>
      <c r="B367" t="n">
        <v>-0.1860593322999999</v>
      </c>
    </row>
    <row r="368">
      <c r="A368" t="n">
        <v>-101.1218265335</v>
      </c>
      <c r="B368" t="n">
        <v>-0.1875003052</v>
      </c>
    </row>
    <row r="369">
      <c r="A369" t="n">
        <v>-101.1662296421</v>
      </c>
      <c r="B369" t="n">
        <v>-0.1889344126</v>
      </c>
    </row>
    <row r="370">
      <c r="A370" t="n">
        <v>-101.2121135213</v>
      </c>
      <c r="B370" t="n">
        <v>-0.1903615251</v>
      </c>
    </row>
    <row r="371">
      <c r="A371" t="n">
        <v>-101.2442102253</v>
      </c>
      <c r="B371" t="n">
        <v>-0.1917814493999999</v>
      </c>
    </row>
    <row r="372">
      <c r="A372" t="n">
        <v>-101.2820899389</v>
      </c>
      <c r="B372" t="n">
        <v>-0.1931940598</v>
      </c>
    </row>
    <row r="373">
      <c r="A373" t="n">
        <v>-101.315207174</v>
      </c>
      <c r="B373" t="n">
        <v>-0.1945994034999999</v>
      </c>
    </row>
    <row r="374">
      <c r="A374" t="n">
        <v>-101.3351575567</v>
      </c>
      <c r="B374" t="n">
        <v>-0.1959975025</v>
      </c>
    </row>
    <row r="375">
      <c r="A375" t="n">
        <v>-101.3566687517</v>
      </c>
      <c r="B375" t="n">
        <v>-0.1973882377999999</v>
      </c>
    </row>
    <row r="376">
      <c r="A376" t="n">
        <v>-101.3947885903</v>
      </c>
      <c r="B376" t="n">
        <v>-0.1987714372999999</v>
      </c>
    </row>
    <row r="377">
      <c r="A377" t="n">
        <v>-101.413578369</v>
      </c>
      <c r="B377" t="n">
        <v>-0.2001470415</v>
      </c>
    </row>
    <row r="378">
      <c r="A378" t="n">
        <v>-101.4257447007</v>
      </c>
      <c r="B378" t="n">
        <v>-0.2015150627999999</v>
      </c>
    </row>
    <row r="379">
      <c r="A379" t="n">
        <v>-101.4406324487</v>
      </c>
      <c r="B379" t="n">
        <v>-0.2028754634999999</v>
      </c>
    </row>
    <row r="380">
      <c r="A380" t="n">
        <v>-101.4586018005</v>
      </c>
      <c r="B380" t="n">
        <v>-0.204228212</v>
      </c>
    </row>
    <row r="381">
      <c r="A381" t="n">
        <v>-101.4693273823</v>
      </c>
      <c r="B381" t="n">
        <v>-0.2055733333999999</v>
      </c>
    </row>
    <row r="382">
      <c r="A382" t="n">
        <v>-101.473709663</v>
      </c>
      <c r="B382" t="n">
        <v>-0.2069107773</v>
      </c>
    </row>
    <row r="383">
      <c r="A383" t="n">
        <v>-101.477671725</v>
      </c>
      <c r="B383" t="n">
        <v>-0.2082404054999999</v>
      </c>
    </row>
    <row r="384">
      <c r="A384" t="n">
        <v>-101.4736496318</v>
      </c>
      <c r="B384" t="n">
        <v>-0.2095621303999999</v>
      </c>
    </row>
    <row r="385">
      <c r="A385" t="n">
        <v>-101.4634843415</v>
      </c>
      <c r="B385" t="n">
        <v>-0.2108759364999999</v>
      </c>
    </row>
    <row r="386">
      <c r="A386" t="n">
        <v>-101.4422733027</v>
      </c>
      <c r="B386" t="n">
        <v>-0.212181771</v>
      </c>
    </row>
    <row r="387">
      <c r="A387" t="n">
        <v>-101.4301469918</v>
      </c>
      <c r="B387" t="n">
        <v>-0.2134795523999999</v>
      </c>
    </row>
    <row r="388">
      <c r="A388" t="n">
        <v>-101.4207420972</v>
      </c>
      <c r="B388" t="n">
        <v>-0.2147692507</v>
      </c>
    </row>
    <row r="389">
      <c r="A389" t="n">
        <v>-101.391967122</v>
      </c>
      <c r="B389" t="n">
        <v>-0.2160508687</v>
      </c>
    </row>
    <row r="390">
      <c r="A390" t="n">
        <v>-101.3775596239</v>
      </c>
      <c r="B390" t="n">
        <v>-0.2173243646999999</v>
      </c>
    </row>
    <row r="391">
      <c r="A391" t="n">
        <v>-101.3685349272</v>
      </c>
      <c r="B391" t="n">
        <v>-0.2185896400999999</v>
      </c>
    </row>
    <row r="392">
      <c r="A392" t="n">
        <v>-101.3394597957</v>
      </c>
      <c r="B392" t="n">
        <v>-0.2198465883</v>
      </c>
    </row>
    <row r="393">
      <c r="A393" t="n">
        <v>-101.3139064971</v>
      </c>
      <c r="B393" t="n">
        <v>-0.2210951099999999</v>
      </c>
    </row>
    <row r="394">
      <c r="A394" t="n">
        <v>-101.2665818681</v>
      </c>
      <c r="B394" t="n">
        <v>-0.2223351063000001</v>
      </c>
    </row>
    <row r="395">
      <c r="A395" t="n">
        <v>-101.2317437374</v>
      </c>
      <c r="B395" t="n">
        <v>-0.223566561</v>
      </c>
    </row>
    <row r="396">
      <c r="A396" t="n">
        <v>-101.1987865856</v>
      </c>
      <c r="B396" t="n">
        <v>-0.2247895538000001</v>
      </c>
    </row>
    <row r="397">
      <c r="A397" t="n">
        <v>-101.1491007277</v>
      </c>
      <c r="B397" t="n">
        <v>-0.2260041438</v>
      </c>
    </row>
    <row r="398">
      <c r="A398" t="n">
        <v>-101.0980941825</v>
      </c>
      <c r="B398" t="n">
        <v>-0.2272103364</v>
      </c>
    </row>
    <row r="399">
      <c r="A399" t="n">
        <v>-101.0531507928</v>
      </c>
      <c r="B399" t="n">
        <v>-0.228408084</v>
      </c>
    </row>
    <row r="400">
      <c r="A400" t="n">
        <v>-101.004145289</v>
      </c>
      <c r="B400" t="n">
        <v>-0.2295973175000001</v>
      </c>
    </row>
    <row r="401">
      <c r="A401" t="n">
        <v>-100.9403921101</v>
      </c>
      <c r="B401" t="n">
        <v>-0.2307779739</v>
      </c>
    </row>
    <row r="402">
      <c r="A402" t="n">
        <v>-100.8788000559</v>
      </c>
      <c r="B402" t="n">
        <v>-0.2319499486000001</v>
      </c>
    </row>
    <row r="403">
      <c r="A403" t="n">
        <v>-100.8147867417</v>
      </c>
      <c r="B403" t="n">
        <v>-0.2331130913</v>
      </c>
    </row>
    <row r="404">
      <c r="A404" t="n">
        <v>-100.7503532087</v>
      </c>
      <c r="B404" t="n">
        <v>-0.2342672311000001</v>
      </c>
    </row>
    <row r="405">
      <c r="A405" t="n">
        <v>-100.6903419773</v>
      </c>
      <c r="B405" t="n">
        <v>-0.2354122697000001</v>
      </c>
    </row>
    <row r="406">
      <c r="A406" t="n">
        <v>-100.6218863511</v>
      </c>
      <c r="B406" t="n">
        <v>-0.2365483192</v>
      </c>
    </row>
    <row r="407">
      <c r="A407" t="n">
        <v>-100.5414044662</v>
      </c>
      <c r="B407" t="n">
        <v>-0.2376755974</v>
      </c>
    </row>
    <row r="408">
      <c r="A408" t="n">
        <v>-100.4717682256</v>
      </c>
      <c r="B408" t="n">
        <v>-0.2387941991999999</v>
      </c>
    </row>
    <row r="409">
      <c r="A409" t="n">
        <v>-100.3938476736</v>
      </c>
      <c r="B409" t="n">
        <v>-0.2399040956</v>
      </c>
    </row>
    <row r="410">
      <c r="A410" t="n">
        <v>-100.3022199881</v>
      </c>
      <c r="B410" t="n">
        <v>-0.2410052339999999</v>
      </c>
    </row>
    <row r="411">
      <c r="A411" t="n">
        <v>-100.2136739063</v>
      </c>
      <c r="B411" t="n">
        <v>-0.2420974734</v>
      </c>
    </row>
    <row r="412">
      <c r="A412" t="n">
        <v>-100.1197250128</v>
      </c>
      <c r="B412" t="n">
        <v>-0.2431805997000001</v>
      </c>
    </row>
    <row r="413">
      <c r="A413" t="n">
        <v>-100.018852516</v>
      </c>
      <c r="B413" t="n">
        <v>-0.2442544473</v>
      </c>
    </row>
    <row r="414">
      <c r="A414" t="n">
        <v>-99.92434333090003</v>
      </c>
      <c r="B414" t="n">
        <v>-0.2453189379</v>
      </c>
    </row>
    <row r="415">
      <c r="A415" t="n">
        <v>-99.81524655390005</v>
      </c>
      <c r="B415" t="n">
        <v>-0.2463741212</v>
      </c>
    </row>
    <row r="416">
      <c r="A416" t="n">
        <v>-99.71961678560001</v>
      </c>
      <c r="B416" t="n">
        <v>-0.2474200691</v>
      </c>
    </row>
    <row r="417">
      <c r="A417" t="n">
        <v>-99.62118555930002</v>
      </c>
      <c r="B417" t="n">
        <v>-0.2484567092</v>
      </c>
    </row>
    <row r="418">
      <c r="A418" t="n">
        <v>-99.50350431480001</v>
      </c>
      <c r="B418" t="n">
        <v>-0.2494839419</v>
      </c>
    </row>
    <row r="419">
      <c r="A419" t="n">
        <v>-99.37665830070004</v>
      </c>
      <c r="B419" t="n">
        <v>-0.2505017953</v>
      </c>
    </row>
    <row r="420">
      <c r="A420" t="n">
        <v>-99.25119300519999</v>
      </c>
      <c r="B420" t="n">
        <v>-0.2515103261</v>
      </c>
    </row>
    <row r="421">
      <c r="A421" t="n">
        <v>-99.13285141710003</v>
      </c>
      <c r="B421" t="n">
        <v>-0.2525095099</v>
      </c>
    </row>
    <row r="422">
      <c r="A422" t="n">
        <v>-99.00340404910001</v>
      </c>
      <c r="B422" t="n">
        <v>-0.2534992173</v>
      </c>
    </row>
    <row r="423">
      <c r="A423" t="n">
        <v>-98.87729842040002</v>
      </c>
      <c r="B423" t="n">
        <v>-0.2544793475</v>
      </c>
    </row>
    <row r="424">
      <c r="A424" t="n">
        <v>-98.73826606420002</v>
      </c>
      <c r="B424" t="n">
        <v>-0.2554498849</v>
      </c>
    </row>
    <row r="425">
      <c r="A425" t="n">
        <v>-98.59623214589999</v>
      </c>
      <c r="B425" t="n">
        <v>-0.256410713</v>
      </c>
    </row>
    <row r="426">
      <c r="A426" t="n">
        <v>-98.45017613439998</v>
      </c>
      <c r="B426" t="n">
        <v>-0.2573616743</v>
      </c>
    </row>
    <row r="427">
      <c r="A427" t="n">
        <v>-98.30546082060002</v>
      </c>
      <c r="B427" t="n">
        <v>-0.2583027824000001</v>
      </c>
    </row>
    <row r="428">
      <c r="A428" t="n">
        <v>-98.14587776930004</v>
      </c>
      <c r="B428" t="n">
        <v>-0.2592341759</v>
      </c>
    </row>
    <row r="429">
      <c r="A429" t="n">
        <v>-97.9960197791</v>
      </c>
      <c r="B429" t="n">
        <v>-0.2601559646000001</v>
      </c>
    </row>
    <row r="430">
      <c r="A430" t="n">
        <v>-97.83525611340002</v>
      </c>
      <c r="B430" t="n">
        <v>-0.2610681483</v>
      </c>
    </row>
    <row r="431">
      <c r="A431" t="n">
        <v>-97.67957509270001</v>
      </c>
      <c r="B431" t="n">
        <v>-0.2619706707</v>
      </c>
    </row>
    <row r="432">
      <c r="A432" t="n">
        <v>-97.5180310208</v>
      </c>
      <c r="B432" t="n">
        <v>-0.2628634766</v>
      </c>
    </row>
    <row r="433">
      <c r="A433" t="n">
        <v>-97.3526449495</v>
      </c>
      <c r="B433" t="n">
        <v>-0.2637464636</v>
      </c>
    </row>
    <row r="434">
      <c r="A434" t="n">
        <v>-97.17387191110001</v>
      </c>
      <c r="B434" t="n">
        <v>-0.2646194786</v>
      </c>
    </row>
    <row r="435">
      <c r="A435" t="n">
        <v>-96.99387823760006</v>
      </c>
      <c r="B435" t="n">
        <v>-0.2654823781999999</v>
      </c>
    </row>
    <row r="436">
      <c r="A436" t="n">
        <v>-96.81712625099999</v>
      </c>
      <c r="B436" t="n">
        <v>-0.2663350870000001</v>
      </c>
    </row>
    <row r="437">
      <c r="A437" t="n">
        <v>-96.64565701379999</v>
      </c>
      <c r="B437" t="n">
        <v>-0.2671775686</v>
      </c>
    </row>
    <row r="438">
      <c r="A438" t="n">
        <v>-96.45609836240003</v>
      </c>
      <c r="B438" t="n">
        <v>-0.2680097844</v>
      </c>
    </row>
    <row r="439">
      <c r="A439" t="n">
        <v>-96.25433335840003</v>
      </c>
      <c r="B439" t="n">
        <v>-0.2688317741999999</v>
      </c>
    </row>
    <row r="440">
      <c r="A440" t="n">
        <v>-96.06551509229999</v>
      </c>
      <c r="B440" t="n">
        <v>-0.2696436475999999</v>
      </c>
    </row>
    <row r="441">
      <c r="A441" t="n">
        <v>-95.8764567012</v>
      </c>
      <c r="B441" t="n">
        <v>-0.2704455359999999</v>
      </c>
    </row>
    <row r="442">
      <c r="A442" t="n">
        <v>-95.6736911765</v>
      </c>
      <c r="B442" t="n">
        <v>-0.2712375681999999</v>
      </c>
    </row>
    <row r="443">
      <c r="A443" t="n">
        <v>-95.47282664120002</v>
      </c>
      <c r="B443" t="n">
        <v>-0.2720198067999999</v>
      </c>
    </row>
    <row r="444">
      <c r="A444" t="n">
        <v>-95.26978097070003</v>
      </c>
      <c r="B444" t="n">
        <v>-0.2727921157000001</v>
      </c>
    </row>
    <row r="445">
      <c r="A445" t="n">
        <v>-95.06715551890001</v>
      </c>
      <c r="B445" t="n">
        <v>-0.2735542124999999</v>
      </c>
    </row>
    <row r="446">
      <c r="A446" t="n">
        <v>-94.83995727880001</v>
      </c>
      <c r="B446" t="n">
        <v>-0.2743058926</v>
      </c>
    </row>
    <row r="447">
      <c r="A447" t="n">
        <v>-94.61718134020003</v>
      </c>
      <c r="B447" t="n">
        <v>-0.2750471151999999</v>
      </c>
    </row>
    <row r="448">
      <c r="A448" t="n">
        <v>-94.39348492249998</v>
      </c>
      <c r="B448" t="n">
        <v>-0.2757779404999999</v>
      </c>
    </row>
    <row r="449">
      <c r="A449" t="n">
        <v>-94.17421080639998</v>
      </c>
      <c r="B449" t="n">
        <v>-0.2764984190000001</v>
      </c>
    </row>
    <row r="450">
      <c r="A450" t="n">
        <v>-93.95303570090002</v>
      </c>
      <c r="B450" t="n">
        <v>-0.2772085479</v>
      </c>
    </row>
    <row r="451">
      <c r="A451" t="n">
        <v>-93.71725299320001</v>
      </c>
      <c r="B451" t="n">
        <v>-0.2779083147999999</v>
      </c>
    </row>
    <row r="452">
      <c r="A452" t="n">
        <v>-93.4690838392</v>
      </c>
      <c r="B452" t="n">
        <v>-0.2785978272999999</v>
      </c>
    </row>
    <row r="453">
      <c r="A453" t="n">
        <v>-93.23348122519999</v>
      </c>
      <c r="B453" t="n">
        <v>-0.2792771662</v>
      </c>
    </row>
    <row r="454">
      <c r="A454" t="n">
        <v>-92.9907749143</v>
      </c>
      <c r="B454" t="n">
        <v>-0.2799461843</v>
      </c>
    </row>
    <row r="455">
      <c r="A455" t="n">
        <v>-92.72827830400001</v>
      </c>
      <c r="B455" t="n">
        <v>-0.2806045644999999</v>
      </c>
    </row>
    <row r="456">
      <c r="A456" t="n">
        <v>-92.46650206859999</v>
      </c>
      <c r="B456" t="n">
        <v>-0.2812520739</v>
      </c>
    </row>
    <row r="457">
      <c r="A457" t="n">
        <v>-92.20504599969999</v>
      </c>
      <c r="B457" t="n">
        <v>-0.2818887430999998</v>
      </c>
    </row>
    <row r="458">
      <c r="A458" t="n">
        <v>-91.93484537999998</v>
      </c>
      <c r="B458" t="n">
        <v>-0.2825147289999999</v>
      </c>
    </row>
    <row r="459">
      <c r="A459" t="n">
        <v>-91.65804132370002</v>
      </c>
      <c r="B459" t="n">
        <v>-0.2831300951</v>
      </c>
    </row>
    <row r="460">
      <c r="A460" t="n">
        <v>-91.36827051920002</v>
      </c>
      <c r="B460" t="n">
        <v>-0.2837347869</v>
      </c>
    </row>
    <row r="461">
      <c r="A461" t="n">
        <v>-91.08652389060001</v>
      </c>
      <c r="B461" t="n">
        <v>-0.2843287358</v>
      </c>
    </row>
    <row r="462">
      <c r="A462" t="n">
        <v>-90.80135548120002</v>
      </c>
      <c r="B462" t="n">
        <v>-0.2849118877999999</v>
      </c>
    </row>
    <row r="463">
      <c r="A463" t="n">
        <v>-90.50812287499997</v>
      </c>
      <c r="B463" t="n">
        <v>-0.285484189</v>
      </c>
    </row>
    <row r="464">
      <c r="A464" t="n">
        <v>-90.21094821729999</v>
      </c>
      <c r="B464" t="n">
        <v>-0.2860456777</v>
      </c>
    </row>
    <row r="465">
      <c r="A465" t="n">
        <v>-89.91911634009999</v>
      </c>
      <c r="B465" t="n">
        <v>-0.2865964614000001</v>
      </c>
    </row>
    <row r="466">
      <c r="A466" t="n">
        <v>-89.62882526479999</v>
      </c>
      <c r="B466" t="n">
        <v>-0.2871365679999999</v>
      </c>
    </row>
    <row r="467">
      <c r="A467" t="n">
        <v>-89.32030470230001</v>
      </c>
      <c r="B467" t="n">
        <v>-0.2876658817</v>
      </c>
    </row>
    <row r="468">
      <c r="A468" t="n">
        <v>-89.00205907870006</v>
      </c>
      <c r="B468" t="n">
        <v>-0.2881842292000001</v>
      </c>
    </row>
    <row r="469">
      <c r="A469" t="n">
        <v>-88.6897765584</v>
      </c>
      <c r="B469" t="n">
        <v>-0.2886915165999999</v>
      </c>
    </row>
    <row r="470">
      <c r="A470" t="n">
        <v>-88.35878430110003</v>
      </c>
      <c r="B470" t="n">
        <v>-0.2891877624</v>
      </c>
    </row>
    <row r="471">
      <c r="A471" t="n">
        <v>-88.02619121070001</v>
      </c>
      <c r="B471" t="n">
        <v>-0.2896730268999999</v>
      </c>
    </row>
    <row r="472">
      <c r="A472" t="n">
        <v>-87.68901573540003</v>
      </c>
      <c r="B472" t="n">
        <v>-0.2901473442999998</v>
      </c>
    </row>
    <row r="473">
      <c r="A473" t="n">
        <v>-87.3557422909</v>
      </c>
      <c r="B473" t="n">
        <v>-0.2906107352999999</v>
      </c>
    </row>
    <row r="474">
      <c r="A474" t="n">
        <v>-87.0196473781</v>
      </c>
      <c r="B474" t="n">
        <v>-0.2910632246999998</v>
      </c>
    </row>
    <row r="475">
      <c r="A475" t="n">
        <v>-86.67172631050002</v>
      </c>
      <c r="B475" t="n">
        <v>-0.2915048472</v>
      </c>
    </row>
    <row r="476">
      <c r="A476" t="n">
        <v>-86.33114906490003</v>
      </c>
      <c r="B476" t="n">
        <v>-0.2919356293000001</v>
      </c>
    </row>
    <row r="477">
      <c r="A477" t="n">
        <v>-86.00275816140001</v>
      </c>
      <c r="B477" t="n">
        <v>-0.2923554818999999</v>
      </c>
    </row>
    <row r="478">
      <c r="A478" t="n">
        <v>-85.64867388640002</v>
      </c>
      <c r="B478" t="n">
        <v>-0.2927642789</v>
      </c>
    </row>
    <row r="479">
      <c r="A479" t="n">
        <v>-85.28850644550002</v>
      </c>
      <c r="B479" t="n">
        <v>-0.2931620009</v>
      </c>
    </row>
    <row r="480">
      <c r="A480" t="n">
        <v>-84.9132911733</v>
      </c>
      <c r="B480" t="n">
        <v>-0.2935487560999999</v>
      </c>
    </row>
    <row r="481">
      <c r="A481" t="n">
        <v>-84.55456448220001</v>
      </c>
      <c r="B481" t="n">
        <v>-0.2939246662</v>
      </c>
    </row>
    <row r="482">
      <c r="A482" t="n">
        <v>-84.20032012390001</v>
      </c>
      <c r="B482" t="n">
        <v>-0.2942897020999999</v>
      </c>
    </row>
    <row r="483">
      <c r="A483" t="n">
        <v>-83.82906691369999</v>
      </c>
      <c r="B483" t="n">
        <v>-0.2946437264999999</v>
      </c>
    </row>
    <row r="484">
      <c r="A484" t="n">
        <v>-83.45511229760001</v>
      </c>
      <c r="B484" t="n">
        <v>-0.2949866444999998</v>
      </c>
    </row>
    <row r="485">
      <c r="A485" t="n">
        <v>-83.06871120399998</v>
      </c>
      <c r="B485" t="n">
        <v>-0.2953184411</v>
      </c>
    </row>
    <row r="486">
      <c r="A486" t="n">
        <v>-82.6969177126</v>
      </c>
      <c r="B486" t="n">
        <v>-0.2956390683999998</v>
      </c>
    </row>
    <row r="487">
      <c r="A487" t="n">
        <v>-82.3062744113</v>
      </c>
      <c r="B487" t="n">
        <v>-0.2959484415999998</v>
      </c>
    </row>
    <row r="488">
      <c r="A488" t="n">
        <v>-81.90992814200001</v>
      </c>
      <c r="B488" t="n">
        <v>-0.2962465753999999</v>
      </c>
    </row>
    <row r="489">
      <c r="A489" t="n">
        <v>-81.50859927959999</v>
      </c>
      <c r="B489" t="n">
        <v>-0.2965336326999999</v>
      </c>
    </row>
    <row r="490">
      <c r="A490" t="n">
        <v>-81.10358850099999</v>
      </c>
      <c r="B490" t="n">
        <v>-0.2968096988999999</v>
      </c>
    </row>
    <row r="491">
      <c r="A491" t="n">
        <v>-80.6921343691</v>
      </c>
      <c r="B491" t="n">
        <v>-0.2970746092000001</v>
      </c>
    </row>
    <row r="492">
      <c r="A492" t="n">
        <v>-80.26915423880001</v>
      </c>
      <c r="B492" t="n">
        <v>-0.2973282018999999</v>
      </c>
    </row>
    <row r="493">
      <c r="A493" t="n">
        <v>-79.8475348167</v>
      </c>
      <c r="B493" t="n">
        <v>-0.2975705613</v>
      </c>
    </row>
    <row r="494">
      <c r="A494" t="n">
        <v>-79.42047256189998</v>
      </c>
      <c r="B494" t="n">
        <v>-0.2978017567999999</v>
      </c>
    </row>
    <row r="495">
      <c r="A495" t="n">
        <v>-78.99160936989998</v>
      </c>
      <c r="B495" t="n">
        <v>-0.2980217122999999</v>
      </c>
    </row>
    <row r="496">
      <c r="A496" t="n">
        <v>-78.56202580299997</v>
      </c>
      <c r="B496" t="n">
        <v>-0.2982304353</v>
      </c>
    </row>
    <row r="497">
      <c r="A497" t="n">
        <v>-78.12637908069999</v>
      </c>
      <c r="B497" t="n">
        <v>-0.2984280141999999</v>
      </c>
    </row>
    <row r="498">
      <c r="A498" t="n">
        <v>-77.6880309525</v>
      </c>
      <c r="B498" t="n">
        <v>-0.2986144683</v>
      </c>
    </row>
    <row r="499">
      <c r="A499" t="n">
        <v>-77.24071815879998</v>
      </c>
      <c r="B499" t="n">
        <v>-0.2987897055999998</v>
      </c>
    </row>
    <row r="500">
      <c r="A500" t="n">
        <v>-76.78928321989999</v>
      </c>
      <c r="B500" t="n">
        <v>-0.2989536497999999</v>
      </c>
    </row>
    <row r="501">
      <c r="A501" t="n">
        <v>-76.33972925979998</v>
      </c>
      <c r="B501" t="n">
        <v>-0.2991063204</v>
      </c>
    </row>
    <row r="502">
      <c r="A502" t="n">
        <v>-75.8768883849</v>
      </c>
      <c r="B502" t="n">
        <v>-0.2992477572000001</v>
      </c>
    </row>
    <row r="503">
      <c r="A503" t="n">
        <v>-75.40860467740001</v>
      </c>
      <c r="B503" t="n">
        <v>-0.2993778635999999</v>
      </c>
    </row>
    <row r="504">
      <c r="A504" t="n">
        <v>-74.93595869959995</v>
      </c>
      <c r="B504" t="n">
        <v>-0.2994964483999999</v>
      </c>
    </row>
    <row r="505">
      <c r="A505" t="n">
        <v>-74.45426801479998</v>
      </c>
      <c r="B505" t="n">
        <v>-0.2996034737999999</v>
      </c>
    </row>
    <row r="506">
      <c r="A506" t="n">
        <v>-73.97343777769996</v>
      </c>
      <c r="B506" t="n">
        <v>-0.2996990502999998</v>
      </c>
    </row>
    <row r="507">
      <c r="A507" t="n">
        <v>-73.50999659039998</v>
      </c>
      <c r="B507" t="n">
        <v>-0.2997833193999999</v>
      </c>
    </row>
    <row r="508">
      <c r="A508" t="n">
        <v>-73.03238802999999</v>
      </c>
      <c r="B508" t="n">
        <v>-0.2998564424</v>
      </c>
    </row>
    <row r="509">
      <c r="A509" t="n">
        <v>-72.55395904259998</v>
      </c>
      <c r="B509" t="n">
        <v>-0.2999185541999999</v>
      </c>
    </row>
    <row r="510">
      <c r="A510" t="n">
        <v>-72.07791129449998</v>
      </c>
      <c r="B510" t="n">
        <v>-0.2999696589999999</v>
      </c>
    </row>
    <row r="511">
      <c r="A511" t="n">
        <v>-71.58153296579999</v>
      </c>
      <c r="B511" t="n">
        <v>-0.3000095948999998</v>
      </c>
    </row>
    <row r="512">
      <c r="A512" t="n">
        <v>-71.07350857609997</v>
      </c>
      <c r="B512" t="n">
        <v>-0.3000381918999999</v>
      </c>
    </row>
    <row r="513">
      <c r="A513" t="n">
        <v>-70.56938621719998</v>
      </c>
      <c r="B513" t="n">
        <v>-0.3000553323999999</v>
      </c>
    </row>
    <row r="514">
      <c r="A514" t="n">
        <v>-70.06978621190001</v>
      </c>
      <c r="B514" t="n">
        <v>-0.3000610166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2025-07-12T03:21:36Z</dcterms:created>
  <dcterms:modified xmlns:dcterms="http://purl.org/dc/terms/" xmlns:xsi="http://www.w3.org/2001/XMLSchema-instance" xsi:type="dcterms:W3CDTF">2025-07-12T03:21:36Z</dcterms:modified>
</cp:coreProperties>
</file>