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0.8995211140999999</v>
      </c>
      <c r="D2" t="inlineStr">
        <is>
          <t>Bm_min</t>
        </is>
      </c>
      <c r="E2" t="inlineStr">
        <is>
          <t>Bm_max</t>
        </is>
      </c>
    </row>
    <row r="3">
      <c r="A3" t="n">
        <v>124.2790781936</v>
      </c>
      <c r="B3" t="n">
        <v>0.8995073281999999</v>
      </c>
      <c r="D3" t="n">
        <v>-0.8995211140999999</v>
      </c>
      <c r="E3" t="n">
        <v>0.8995211140999999</v>
      </c>
    </row>
    <row r="4">
      <c r="A4" t="n">
        <v>122.3157764383</v>
      </c>
      <c r="B4" t="n">
        <v>0.8994593738999999</v>
      </c>
    </row>
    <row r="5">
      <c r="A5" t="n">
        <v>120.3504736415</v>
      </c>
      <c r="B5" t="n">
        <v>0.8993770835</v>
      </c>
      <c r="D5" t="inlineStr">
        <is>
          <t>Number of Points</t>
        </is>
      </c>
    </row>
    <row r="6">
      <c r="A6" t="n">
        <v>118.3663610557</v>
      </c>
      <c r="B6" t="n">
        <v>0.8992606788</v>
      </c>
      <c r="D6" t="n">
        <v>513</v>
      </c>
    </row>
    <row r="7">
      <c r="A7" t="n">
        <v>116.3808877617</v>
      </c>
      <c r="B7" t="n">
        <v>0.8991100947000001</v>
      </c>
    </row>
    <row r="8">
      <c r="A8" t="n">
        <v>114.3735230748</v>
      </c>
      <c r="B8" t="n">
        <v>0.8989253431000001</v>
      </c>
    </row>
    <row r="9">
      <c r="A9" t="n">
        <v>112.37496297</v>
      </c>
      <c r="B9" t="n">
        <v>0.8987067813000001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0.8978490747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0.8971077005000001</v>
      </c>
    </row>
    <row r="15">
      <c r="A15" t="n">
        <v>100.2978377074</v>
      </c>
      <c r="B15" t="n">
        <v>0.8966861855999999</v>
      </c>
    </row>
    <row r="16">
      <c r="A16" t="n">
        <v>98.2879116876</v>
      </c>
      <c r="B16" t="n">
        <v>0.8962310209000001</v>
      </c>
    </row>
    <row r="17">
      <c r="A17" t="n">
        <v>96.2461290887</v>
      </c>
      <c r="B17" t="n">
        <v>0.8957421646999999</v>
      </c>
    </row>
    <row r="18">
      <c r="A18" t="n">
        <v>94.20042444870002</v>
      </c>
      <c r="B18" t="n">
        <v>0.8952198666</v>
      </c>
    </row>
    <row r="19">
      <c r="A19" t="n">
        <v>92.16280401590001</v>
      </c>
      <c r="B19" t="n">
        <v>0.8946642893</v>
      </c>
    </row>
    <row r="20">
      <c r="A20" t="n">
        <v>90.12674439539997</v>
      </c>
      <c r="B20" t="n">
        <v>0.8940752960000001</v>
      </c>
    </row>
    <row r="21">
      <c r="A21" t="n">
        <v>88.07163486080005</v>
      </c>
      <c r="B21" t="n">
        <v>0.8934526506000002</v>
      </c>
    </row>
    <row r="22">
      <c r="A22" t="n">
        <v>86.02112772140003</v>
      </c>
      <c r="B22" t="n">
        <v>0.8927964297999998</v>
      </c>
    </row>
    <row r="23">
      <c r="A23" t="n">
        <v>83.96421724960001</v>
      </c>
      <c r="B23" t="n">
        <v>0.8921066375000001</v>
      </c>
    </row>
    <row r="24">
      <c r="A24" t="n">
        <v>81.90346477830002</v>
      </c>
      <c r="B24" t="n">
        <v>0.8913829487</v>
      </c>
    </row>
    <row r="25">
      <c r="A25" t="n">
        <v>79.84371282760002</v>
      </c>
      <c r="B25" t="n">
        <v>0.8906253870999999</v>
      </c>
    </row>
    <row r="26">
      <c r="A26" t="n">
        <v>77.77175452449998</v>
      </c>
      <c r="B26" t="n">
        <v>0.889833881</v>
      </c>
    </row>
    <row r="27">
      <c r="A27" t="n">
        <v>75.70872086600001</v>
      </c>
      <c r="B27" t="n">
        <v>0.8890086498999998</v>
      </c>
    </row>
    <row r="28">
      <c r="A28" t="n">
        <v>73.66033483049999</v>
      </c>
      <c r="B28" t="n">
        <v>0.8881504808</v>
      </c>
    </row>
    <row r="29">
      <c r="A29" t="n">
        <v>71.61835212740002</v>
      </c>
      <c r="B29" t="n">
        <v>0.8872595262</v>
      </c>
    </row>
    <row r="30">
      <c r="A30" t="n">
        <v>69.59373846379998</v>
      </c>
      <c r="B30" t="n">
        <v>0.8863353557000001</v>
      </c>
    </row>
    <row r="31">
      <c r="A31" t="n">
        <v>67.55171573990006</v>
      </c>
      <c r="B31" t="n">
        <v>0.8853778388999997</v>
      </c>
    </row>
    <row r="32">
      <c r="A32" t="n">
        <v>65.49676628860003</v>
      </c>
      <c r="B32" t="n">
        <v>0.8843870349000001</v>
      </c>
    </row>
    <row r="33">
      <c r="A33" t="n">
        <v>63.44914064890003</v>
      </c>
      <c r="B33" t="n">
        <v>0.8833630835000001</v>
      </c>
    </row>
    <row r="34">
      <c r="A34" t="n">
        <v>61.39663246810001</v>
      </c>
      <c r="B34" t="n">
        <v>0.8823062389</v>
      </c>
    </row>
    <row r="35">
      <c r="A35" t="n">
        <v>59.34628541200001</v>
      </c>
      <c r="B35" t="n">
        <v>0.8812164619999998</v>
      </c>
    </row>
    <row r="36">
      <c r="A36" t="n">
        <v>57.2928567522</v>
      </c>
      <c r="B36" t="n">
        <v>0.8800934705</v>
      </c>
    </row>
    <row r="37">
      <c r="A37" t="n">
        <v>55.22922278130002</v>
      </c>
      <c r="B37" t="n">
        <v>0.8789368115</v>
      </c>
    </row>
    <row r="38">
      <c r="A38" t="n">
        <v>53.17707478800001</v>
      </c>
      <c r="B38" t="n">
        <v>0.8777461921</v>
      </c>
    </row>
    <row r="39">
      <c r="A39" t="n">
        <v>51.1229657741</v>
      </c>
      <c r="B39" t="n">
        <v>0.8765218538000001</v>
      </c>
    </row>
    <row r="40">
      <c r="A40" t="n">
        <v>49.07966238369995</v>
      </c>
      <c r="B40" t="n">
        <v>0.8752645499000001</v>
      </c>
    </row>
    <row r="41">
      <c r="A41" t="n">
        <v>47.04440317980001</v>
      </c>
      <c r="B41" t="n">
        <v>0.8739746802000001</v>
      </c>
    </row>
    <row r="42">
      <c r="A42" t="n">
        <v>45.0352775765</v>
      </c>
      <c r="B42" t="n">
        <v>0.8726518411999997</v>
      </c>
    </row>
    <row r="43">
      <c r="A43" t="n">
        <v>43.01694718280004</v>
      </c>
      <c r="B43" t="n">
        <v>0.8712959284999999</v>
      </c>
    </row>
    <row r="44">
      <c r="A44" t="n">
        <v>40.99873685149997</v>
      </c>
      <c r="B44" t="n">
        <v>0.8699074279999998</v>
      </c>
    </row>
    <row r="45">
      <c r="A45" t="n">
        <v>38.98801041510001</v>
      </c>
      <c r="B45" t="n">
        <v>0.8684864226999999</v>
      </c>
    </row>
    <row r="46">
      <c r="A46" t="n">
        <v>36.98740924809999</v>
      </c>
      <c r="B46" t="n">
        <v>0.8670326722999999</v>
      </c>
    </row>
    <row r="47">
      <c r="A47" t="n">
        <v>34.9940918719</v>
      </c>
      <c r="B47" t="n">
        <v>0.8655464496999999</v>
      </c>
    </row>
    <row r="48">
      <c r="A48" t="n">
        <v>33.00537689080003</v>
      </c>
      <c r="B48" t="n">
        <v>0.8640280239</v>
      </c>
    </row>
    <row r="49">
      <c r="A49" t="n">
        <v>31.0409145315</v>
      </c>
      <c r="B49" t="n">
        <v>0.8624772237</v>
      </c>
    </row>
    <row r="50">
      <c r="A50" t="n">
        <v>29.08661746239997</v>
      </c>
      <c r="B50" t="n">
        <v>0.8608941750999999</v>
      </c>
    </row>
    <row r="51">
      <c r="A51" t="n">
        <v>27.12715770660002</v>
      </c>
      <c r="B51" t="n">
        <v>0.8592789809999997</v>
      </c>
    </row>
    <row r="52">
      <c r="A52" t="n">
        <v>25.17554203299995</v>
      </c>
      <c r="B52" t="n">
        <v>0.8576313314999999</v>
      </c>
    </row>
    <row r="53">
      <c r="A53" t="n">
        <v>23.24061504459998</v>
      </c>
      <c r="B53" t="n">
        <v>0.8559512768999999</v>
      </c>
    </row>
    <row r="54">
      <c r="A54" t="n">
        <v>21.2900799334</v>
      </c>
      <c r="B54" t="n">
        <v>0.8542390429</v>
      </c>
    </row>
    <row r="55">
      <c r="A55" t="n">
        <v>19.35939515280001</v>
      </c>
      <c r="B55" t="n">
        <v>0.8524944386999999</v>
      </c>
    </row>
    <row r="56">
      <c r="A56" t="n">
        <v>17.43763501689998</v>
      </c>
      <c r="B56" t="n">
        <v>0.8507175324</v>
      </c>
    </row>
    <row r="57">
      <c r="A57" t="n">
        <v>15.53912698200002</v>
      </c>
      <c r="B57" t="n">
        <v>0.8489088187</v>
      </c>
    </row>
    <row r="58">
      <c r="A58" t="n">
        <v>13.65130450809998</v>
      </c>
      <c r="B58" t="n">
        <v>0.8470683101999997</v>
      </c>
    </row>
    <row r="59">
      <c r="A59" t="n">
        <v>11.75327672310002</v>
      </c>
      <c r="B59" t="n">
        <v>0.8451957661999999</v>
      </c>
    </row>
    <row r="60">
      <c r="A60" t="n">
        <v>9.865014020099977</v>
      </c>
      <c r="B60" t="n">
        <v>0.8432915141999998</v>
      </c>
    </row>
    <row r="61">
      <c r="A61" t="n">
        <v>7.998242501699998</v>
      </c>
      <c r="B61" t="n">
        <v>0.8413558700999999</v>
      </c>
    </row>
    <row r="62">
      <c r="A62" t="n">
        <v>6.151881605599989</v>
      </c>
      <c r="B62" t="n">
        <v>0.8393885183999999</v>
      </c>
    </row>
    <row r="63">
      <c r="A63" t="n">
        <v>4.318327374400027</v>
      </c>
      <c r="B63" t="n">
        <v>0.8373893359999998</v>
      </c>
    </row>
    <row r="64">
      <c r="A64" t="n">
        <v>2.505503931999982</v>
      </c>
      <c r="B64" t="n">
        <v>0.8353585974000002</v>
      </c>
    </row>
    <row r="65">
      <c r="A65" t="n">
        <v>0.6888384902000197</v>
      </c>
      <c r="B65" t="n">
        <v>0.8332963683999999</v>
      </c>
    </row>
    <row r="66">
      <c r="A66" t="n">
        <v>-1.119262494499992</v>
      </c>
      <c r="B66" t="n">
        <v>0.8312024247999998</v>
      </c>
    </row>
    <row r="67">
      <c r="A67" t="n">
        <v>-2.897788087299986</v>
      </c>
      <c r="B67" t="n">
        <v>0.8290769279</v>
      </c>
    </row>
    <row r="68">
      <c r="A68" t="n">
        <v>-4.673232076400012</v>
      </c>
      <c r="B68" t="n">
        <v>0.8269202407999997</v>
      </c>
    </row>
    <row r="69">
      <c r="A69" t="n">
        <v>-6.447355378100013</v>
      </c>
      <c r="B69" t="n">
        <v>0.8247322698</v>
      </c>
    </row>
    <row r="70">
      <c r="A70" t="n">
        <v>-8.193504121100005</v>
      </c>
      <c r="B70" t="n">
        <v>0.8225128411</v>
      </c>
    </row>
    <row r="71">
      <c r="A71" t="n">
        <v>-9.930448073799951</v>
      </c>
      <c r="B71" t="n">
        <v>0.8202619061</v>
      </c>
    </row>
    <row r="72">
      <c r="A72" t="n">
        <v>-11.65346477830002</v>
      </c>
      <c r="B72" t="n">
        <v>0.8179794206</v>
      </c>
    </row>
    <row r="73">
      <c r="A73" t="n">
        <v>-13.35787179779997</v>
      </c>
      <c r="B73" t="n">
        <v>0.8156655603000001</v>
      </c>
    </row>
    <row r="74">
      <c r="A74" t="n">
        <v>-15.04763119429998</v>
      </c>
      <c r="B74" t="n">
        <v>0.8133207640000001</v>
      </c>
    </row>
    <row r="75">
      <c r="A75" t="n">
        <v>-16.72894619610001</v>
      </c>
      <c r="B75" t="n">
        <v>0.8109454161999997</v>
      </c>
    </row>
    <row r="76">
      <c r="A76" t="n">
        <v>-18.3823666808</v>
      </c>
      <c r="B76" t="n">
        <v>0.8085397253999999</v>
      </c>
    </row>
    <row r="77">
      <c r="A77" t="n">
        <v>-20.04303093539998</v>
      </c>
      <c r="B77" t="n">
        <v>0.8061039545000001</v>
      </c>
    </row>
    <row r="78">
      <c r="A78" t="n">
        <v>-21.67335940239998</v>
      </c>
      <c r="B78" t="n">
        <v>0.8036383477</v>
      </c>
    </row>
    <row r="79">
      <c r="A79" t="n">
        <v>-23.28391758049999</v>
      </c>
      <c r="B79" t="n">
        <v>0.8011427261999998</v>
      </c>
    </row>
    <row r="80">
      <c r="A80" t="n">
        <v>-24.90552150699997</v>
      </c>
      <c r="B80" t="n">
        <v>0.7986167015000001</v>
      </c>
    </row>
    <row r="81">
      <c r="A81" t="n">
        <v>-26.49326781309998</v>
      </c>
      <c r="B81" t="n">
        <v>0.7960605104</v>
      </c>
    </row>
    <row r="82">
      <c r="A82" t="n">
        <v>-28.07345018279999</v>
      </c>
      <c r="B82" t="n">
        <v>0.7934742569</v>
      </c>
    </row>
    <row r="83">
      <c r="A83" t="n">
        <v>-29.62197607749998</v>
      </c>
      <c r="B83" t="n">
        <v>0.7908577820999998</v>
      </c>
    </row>
    <row r="84">
      <c r="A84" t="n">
        <v>-31.15645466170001</v>
      </c>
      <c r="B84" t="n">
        <v>0.7882114794</v>
      </c>
    </row>
    <row r="85">
      <c r="A85" t="n">
        <v>-32.67340412319999</v>
      </c>
      <c r="B85" t="n">
        <v>0.7855357268999998</v>
      </c>
    </row>
    <row r="86">
      <c r="A86" t="n">
        <v>-34.16574077560002</v>
      </c>
      <c r="B86" t="n">
        <v>0.7828305125</v>
      </c>
    </row>
    <row r="87">
      <c r="A87" t="n">
        <v>-35.6491527833</v>
      </c>
      <c r="B87" t="n">
        <v>0.7800958320000002</v>
      </c>
    </row>
    <row r="88">
      <c r="A88" t="n">
        <v>-37.12984337470003</v>
      </c>
      <c r="B88" t="n">
        <v>0.7773319371999998</v>
      </c>
    </row>
    <row r="89">
      <c r="A89" t="n">
        <v>-38.5874419484</v>
      </c>
      <c r="B89" t="n">
        <v>0.7745389413999999</v>
      </c>
    </row>
    <row r="90">
      <c r="A90" t="n">
        <v>-40.04640123030005</v>
      </c>
      <c r="B90" t="n">
        <v>0.7717170687</v>
      </c>
    </row>
    <row r="91">
      <c r="A91" t="n">
        <v>-41.48122795289999</v>
      </c>
      <c r="B91" t="n">
        <v>0.7688667191999999</v>
      </c>
    </row>
    <row r="92">
      <c r="A92" t="n">
        <v>-42.90216744830002</v>
      </c>
      <c r="B92" t="n">
        <v>0.7659881391000001</v>
      </c>
    </row>
    <row r="93">
      <c r="A93" t="n">
        <v>-44.29565265569997</v>
      </c>
      <c r="B93" t="n">
        <v>0.7630813131000002</v>
      </c>
    </row>
    <row r="94">
      <c r="A94" t="n">
        <v>-45.6752906566</v>
      </c>
      <c r="B94" t="n">
        <v>0.7601459667999999</v>
      </c>
    </row>
    <row r="95">
      <c r="A95" t="n">
        <v>-47.03491824359993</v>
      </c>
      <c r="B95" t="n">
        <v>0.7571821511999998</v>
      </c>
    </row>
    <row r="96">
      <c r="A96" t="n">
        <v>-48.3856612067</v>
      </c>
      <c r="B96" t="n">
        <v>0.754189877</v>
      </c>
    </row>
    <row r="97">
      <c r="A97" t="n">
        <v>-49.71339219389998</v>
      </c>
      <c r="B97" t="n">
        <v>0.7511687927000001</v>
      </c>
    </row>
    <row r="98">
      <c r="A98" t="n">
        <v>-51.04324428490002</v>
      </c>
      <c r="B98" t="n">
        <v>0.7481190013</v>
      </c>
    </row>
    <row r="99">
      <c r="A99" t="n">
        <v>-52.34392119229999</v>
      </c>
      <c r="B99" t="n">
        <v>0.7450409349999998</v>
      </c>
    </row>
    <row r="100">
      <c r="A100" t="n">
        <v>-53.6387950797</v>
      </c>
      <c r="B100" t="n">
        <v>0.7419350407999998</v>
      </c>
    </row>
    <row r="101">
      <c r="A101" t="n">
        <v>-54.91770065680002</v>
      </c>
      <c r="B101" t="n">
        <v>0.7388017841</v>
      </c>
    </row>
    <row r="102">
      <c r="A102" t="n">
        <v>-56.19528554650001</v>
      </c>
      <c r="B102" t="n">
        <v>0.7356412543999999</v>
      </c>
    </row>
    <row r="103">
      <c r="A103" t="n">
        <v>-57.45334027219999</v>
      </c>
      <c r="B103" t="n">
        <v>0.7324532409</v>
      </c>
    </row>
    <row r="104">
      <c r="A104" t="n">
        <v>-58.70114966589997</v>
      </c>
      <c r="B104" t="n">
        <v>0.7292373702000001</v>
      </c>
    </row>
    <row r="105">
      <c r="A105" t="n">
        <v>-59.92874854159998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-62.36177475419999</v>
      </c>
      <c r="B107" t="n">
        <v>0.7194200122</v>
      </c>
    </row>
    <row r="108">
      <c r="A108" t="n">
        <v>-63.54851236460003</v>
      </c>
      <c r="B108" t="n">
        <v>0.7160909653999998</v>
      </c>
    </row>
    <row r="109">
      <c r="A109" t="n">
        <v>-64.71595993590002</v>
      </c>
      <c r="B109" t="n">
        <v>0.7127342152999999</v>
      </c>
    </row>
    <row r="110">
      <c r="A110" t="n">
        <v>-65.85539292759998</v>
      </c>
      <c r="B110" t="n">
        <v>0.7093502535999999</v>
      </c>
    </row>
    <row r="111">
      <c r="A111" t="n">
        <v>-66.99162425310001</v>
      </c>
      <c r="B111" t="n">
        <v>0.7059394646999999</v>
      </c>
    </row>
    <row r="112">
      <c r="A112" t="n">
        <v>-68.1265749122</v>
      </c>
      <c r="B112" t="n">
        <v>0.7025023564999999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-71.40488103129996</v>
      </c>
      <c r="B115" t="n">
        <v>0.6920400516999998</v>
      </c>
    </row>
    <row r="116">
      <c r="A116" t="n">
        <v>-72.48044078170003</v>
      </c>
      <c r="B116" t="n">
        <v>0.6885039370999998</v>
      </c>
    </row>
    <row r="117">
      <c r="A117" t="n">
        <v>-73.52334353650005</v>
      </c>
      <c r="B117" t="n">
        <v>0.684943378</v>
      </c>
    </row>
    <row r="118">
      <c r="A118" t="n">
        <v>-74.56788714530005</v>
      </c>
      <c r="B118" t="n">
        <v>0.6813575905999998</v>
      </c>
    </row>
    <row r="119">
      <c r="A119" t="n">
        <v>-75.60486681749998</v>
      </c>
      <c r="B119" t="n">
        <v>0.6777460715999999</v>
      </c>
    </row>
    <row r="120">
      <c r="A120" t="n">
        <v>-76.6070283695</v>
      </c>
      <c r="B120" t="n">
        <v>0.6741087125999998</v>
      </c>
    </row>
    <row r="121">
      <c r="A121" t="n">
        <v>-77.61975542010001</v>
      </c>
      <c r="B121" t="n">
        <v>0.6704454126000002</v>
      </c>
    </row>
    <row r="122">
      <c r="A122" t="n">
        <v>-78.62251728440002</v>
      </c>
      <c r="B122" t="n">
        <v>0.6667560362999998</v>
      </c>
    </row>
    <row r="123">
      <c r="A123" t="n">
        <v>-79.60682954719996</v>
      </c>
      <c r="B123" t="n">
        <v>0.6630407689</v>
      </c>
    </row>
    <row r="124">
      <c r="A124" t="n">
        <v>-80.5852587482</v>
      </c>
      <c r="B124" t="n">
        <v>0.6592999426999999</v>
      </c>
    </row>
    <row r="125">
      <c r="A125" t="n">
        <v>-81.54771963890001</v>
      </c>
      <c r="B125" t="n">
        <v>0.6555337549999998</v>
      </c>
    </row>
    <row r="126">
      <c r="A126" t="n">
        <v>-82.50665869669999</v>
      </c>
      <c r="B126" t="n">
        <v>0.6517423675</v>
      </c>
    </row>
    <row r="127">
      <c r="A127" t="n">
        <v>-83.44654784039997</v>
      </c>
      <c r="B127" t="n">
        <v>0.6479259880999997</v>
      </c>
    </row>
    <row r="128">
      <c r="A128" t="n">
        <v>-84.38571660920002</v>
      </c>
      <c r="B128" t="n">
        <v>0.6440848141</v>
      </c>
    </row>
    <row r="129">
      <c r="A129" t="n">
        <v>-85.31488017109997</v>
      </c>
      <c r="B129" t="n">
        <v>0.6402189033</v>
      </c>
    </row>
    <row r="130">
      <c r="A130" t="n">
        <v>-86.24412377460003</v>
      </c>
      <c r="B130" t="n">
        <v>0.6363283605000001</v>
      </c>
    </row>
    <row r="131">
      <c r="A131" t="n">
        <v>-87.14571298599996</v>
      </c>
      <c r="B131" t="n">
        <v>0.6324133747000001</v>
      </c>
    </row>
    <row r="132">
      <c r="A132" t="n">
        <v>-88.04197942730001</v>
      </c>
      <c r="B132" t="n">
        <v>0.6284742021</v>
      </c>
    </row>
    <row r="133">
      <c r="A133" t="n">
        <v>-88.93316322350005</v>
      </c>
      <c r="B133" t="n">
        <v>0.6245115566</v>
      </c>
    </row>
    <row r="134">
      <c r="A134" t="n">
        <v>-89.809139105</v>
      </c>
      <c r="B134" t="n">
        <v>0.6205263823000001</v>
      </c>
    </row>
    <row r="135">
      <c r="A135" t="n">
        <v>-90.68539513229997</v>
      </c>
      <c r="B135" t="n">
        <v>0.6165193831</v>
      </c>
    </row>
    <row r="136">
      <c r="A136" t="n">
        <v>-91.54292141220002</v>
      </c>
      <c r="B136" t="n">
        <v>0.6124909741000001</v>
      </c>
    </row>
    <row r="137">
      <c r="A137" t="n">
        <v>-92.40012752539999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-94.09164783830005</v>
      </c>
      <c r="B139" t="n">
        <v>0.6002731832</v>
      </c>
    </row>
    <row r="140">
      <c r="A140" t="n">
        <v>-94.92163978860002</v>
      </c>
      <c r="B140" t="n">
        <v>0.5961542550000001</v>
      </c>
    </row>
    <row r="141">
      <c r="A141" t="n">
        <v>-95.72990042930003</v>
      </c>
      <c r="B141" t="n">
        <v>0.5920117588000001</v>
      </c>
    </row>
    <row r="142">
      <c r="A142" t="n">
        <v>-96.55785131739997</v>
      </c>
      <c r="B142" t="n">
        <v>0.5878460302000001</v>
      </c>
    </row>
    <row r="143">
      <c r="A143" t="n">
        <v>-97.35858804239999</v>
      </c>
      <c r="B143" t="n">
        <v>0.5836573857999999</v>
      </c>
    </row>
    <row r="144">
      <c r="A144" t="n">
        <v>-98.16012518399998</v>
      </c>
      <c r="B144" t="n">
        <v>0.5794462127</v>
      </c>
    </row>
    <row r="145">
      <c r="A145" t="n">
        <v>-98.95557915979998</v>
      </c>
      <c r="B145" t="n">
        <v>0.5752130970999999</v>
      </c>
    </row>
    <row r="146">
      <c r="A146" t="n">
        <v>-99.74374934480001</v>
      </c>
      <c r="B146" t="n">
        <v>0.5709584131000001</v>
      </c>
    </row>
    <row r="147">
      <c r="A147" t="n">
        <v>-100.5269569473</v>
      </c>
      <c r="B147" t="n">
        <v>0.5666823607</v>
      </c>
    </row>
    <row r="148">
      <c r="A148" t="n">
        <v>-101.3078433417</v>
      </c>
      <c r="B148" t="n">
        <v>0.5623850812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-104.3545089088001</v>
      </c>
      <c r="B152" t="n">
        <v>0.5449851509</v>
      </c>
    </row>
    <row r="153">
      <c r="A153" t="n">
        <v>-105.0972554542</v>
      </c>
      <c r="B153" t="n">
        <v>0.5405836386</v>
      </c>
    </row>
    <row r="154">
      <c r="A154" t="n">
        <v>-105.8479661444001</v>
      </c>
      <c r="B154" t="n">
        <v>0.5361616898000001</v>
      </c>
    </row>
    <row r="155">
      <c r="A155" t="n">
        <v>-106.596235564</v>
      </c>
      <c r="B155" t="n">
        <v>0.5317193553000001</v>
      </c>
    </row>
    <row r="156">
      <c r="A156" t="n">
        <v>-107.3288168191001</v>
      </c>
      <c r="B156" t="n">
        <v>0.5272566818000001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0.5137498262999998</v>
      </c>
    </row>
    <row r="160">
      <c r="A160" t="n">
        <v>-110.2510576323001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0.4768977534000002</v>
      </c>
    </row>
    <row r="168">
      <c r="A168" t="n">
        <v>-116.038229433</v>
      </c>
      <c r="B168" t="n">
        <v>0.4722104531000001</v>
      </c>
    </row>
    <row r="169">
      <c r="A169" t="n">
        <v>-116.7522010031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0.4580466947</v>
      </c>
    </row>
    <row r="172">
      <c r="A172" t="n">
        <v>-118.9204494182001</v>
      </c>
      <c r="B172" t="n">
        <v>0.4532908718</v>
      </c>
    </row>
    <row r="173">
      <c r="A173" t="n">
        <v>-119.619613282</v>
      </c>
      <c r="B173" t="n">
        <v>0.4485173844</v>
      </c>
    </row>
    <row r="174">
      <c r="A174" t="n">
        <v>-120.3274216446</v>
      </c>
      <c r="B174" t="n">
        <v>0.4437265092</v>
      </c>
    </row>
    <row r="175">
      <c r="A175" t="n">
        <v>-121.040632819</v>
      </c>
      <c r="B175" t="n">
        <v>0.4389186638</v>
      </c>
    </row>
    <row r="176">
      <c r="A176" t="n">
        <v>-121.7428382657</v>
      </c>
      <c r="B176" t="n">
        <v>0.4340942249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0.4243954454999999</v>
      </c>
    </row>
    <row r="179">
      <c r="A179" t="n">
        <v>-123.8629416249</v>
      </c>
      <c r="B179" t="n">
        <v>0.4195212088999998</v>
      </c>
    </row>
    <row r="180">
      <c r="A180" t="n">
        <v>-124.5685888628001</v>
      </c>
      <c r="B180" t="n">
        <v>0.4146304674</v>
      </c>
    </row>
    <row r="181">
      <c r="A181" t="n">
        <v>-125.2813998289001</v>
      </c>
      <c r="B181" t="n">
        <v>0.4097232756</v>
      </c>
    </row>
    <row r="182">
      <c r="A182" t="n">
        <v>-125.9873672334001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0.3949060518999999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</v>
      </c>
    </row>
    <row r="188">
      <c r="A188" t="n">
        <v>-130.2736779454</v>
      </c>
      <c r="B188" t="n">
        <v>0.3749297289999998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0.3648550915000001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0.3547284992000003</v>
      </c>
    </row>
    <row r="193">
      <c r="A193" t="n">
        <v>-133.9493908857999</v>
      </c>
      <c r="B193" t="n">
        <v>0.3496466545</v>
      </c>
    </row>
    <row r="194">
      <c r="A194" t="n">
        <v>-134.6767294125</v>
      </c>
      <c r="B194" t="n">
        <v>0.3445524224000001</v>
      </c>
    </row>
    <row r="195">
      <c r="A195" t="n">
        <v>-135.4227576658</v>
      </c>
      <c r="B195" t="n">
        <v>0.3394457518999999</v>
      </c>
    </row>
    <row r="196">
      <c r="A196" t="n">
        <v>-136.1662245860999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</v>
      </c>
      <c r="B201" t="n">
        <v>0.3085508238</v>
      </c>
    </row>
    <row r="202">
      <c r="A202" t="n">
        <v>-140.6781727259</v>
      </c>
      <c r="B202" t="n">
        <v>0.3033616511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0.2929507878000001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</v>
      </c>
      <c r="B207" t="n">
        <v>0.2772545254</v>
      </c>
    </row>
    <row r="208">
      <c r="A208" t="n">
        <v>-145.3285529094999</v>
      </c>
      <c r="B208" t="n">
        <v>0.2720010628000001</v>
      </c>
    </row>
    <row r="209">
      <c r="A209" t="n">
        <v>-146.1293296553999</v>
      </c>
      <c r="B209" t="n">
        <v>0.2667373515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0.2561802220999999</v>
      </c>
    </row>
    <row r="212">
      <c r="A212" t="n">
        <v>-148.5731614916</v>
      </c>
      <c r="B212" t="n">
        <v>0.2508869756</v>
      </c>
    </row>
    <row r="213">
      <c r="A213" t="n">
        <v>-149.3967501094</v>
      </c>
      <c r="B213" t="n">
        <v>0.2455840329</v>
      </c>
    </row>
    <row r="214">
      <c r="A214" t="n">
        <v>-150.2406693078</v>
      </c>
      <c r="B214" t="n">
        <v>0.2402715043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0.2296186337999999</v>
      </c>
    </row>
    <row r="217">
      <c r="A217" t="n">
        <v>-152.8060844192</v>
      </c>
      <c r="B217" t="n">
        <v>0.2242788475999999</v>
      </c>
    </row>
    <row r="218">
      <c r="A218" t="n">
        <v>-153.6545659919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0.2082088656</v>
      </c>
    </row>
    <row r="221">
      <c r="A221" t="n">
        <v>-156.2611625353</v>
      </c>
      <c r="B221" t="n">
        <v>0.2028358127</v>
      </c>
    </row>
    <row r="222">
      <c r="A222" t="n">
        <v>-157.1325760423999</v>
      </c>
      <c r="B222" t="n">
        <v>0.1974548211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0.1866698787999999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0.1704388373</v>
      </c>
    </row>
    <row r="228">
      <c r="A228" t="n">
        <v>-162.4998092957999</v>
      </c>
      <c r="B228" t="n">
        <v>0.165014983</v>
      </c>
    </row>
    <row r="229">
      <c r="A229" t="n">
        <v>-163.4112836517</v>
      </c>
      <c r="B229" t="n">
        <v>0.1595847042000001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0.1487054413</v>
      </c>
    </row>
    <row r="232">
      <c r="A232" t="n">
        <v>-166.2302307079999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0.1159388140999999</v>
      </c>
    </row>
    <row r="238">
      <c r="A238" t="n">
        <v>-171.8964595666999</v>
      </c>
      <c r="B238" t="n">
        <v>0.1104610314999999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0.09949292359999998</v>
      </c>
    </row>
    <row r="241">
      <c r="A241" t="n">
        <v>-174.8940595988</v>
      </c>
      <c r="B241" t="n">
        <v>0.09400321569999992</v>
      </c>
    </row>
    <row r="242">
      <c r="A242" t="n">
        <v>-175.9434857486</v>
      </c>
      <c r="B242" t="n">
        <v>0.08851018789999995</v>
      </c>
    </row>
    <row r="243">
      <c r="A243" t="n">
        <v>-176.9948328981</v>
      </c>
      <c r="B243" t="n">
        <v>0.08301412369999994</v>
      </c>
    </row>
    <row r="244">
      <c r="A244" t="n">
        <v>-178.0473406516</v>
      </c>
      <c r="B244" t="n">
        <v>0.07751526159999994</v>
      </c>
    </row>
    <row r="245">
      <c r="A245" t="n">
        <v>-179.0912439271001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0.06100331529999997</v>
      </c>
    </row>
    <row r="248">
      <c r="A248" t="n">
        <v>-182.203543652</v>
      </c>
      <c r="B248" t="n">
        <v>0.05549501709999999</v>
      </c>
    </row>
    <row r="249">
      <c r="A249" t="n">
        <v>-183.2088268286</v>
      </c>
      <c r="B249" t="n">
        <v>0.04998492350000011</v>
      </c>
    </row>
    <row r="250">
      <c r="A250" t="n">
        <v>-184.1996224654</v>
      </c>
      <c r="B250" t="n">
        <v>0.0444733222</v>
      </c>
    </row>
    <row r="251">
      <c r="A251" t="n">
        <v>-185.1748099794</v>
      </c>
      <c r="B251" t="n">
        <v>0.03896049899999998</v>
      </c>
    </row>
    <row r="252">
      <c r="A252" t="n">
        <v>-186.151478264</v>
      </c>
      <c r="B252" t="n">
        <v>0.03344672559999995</v>
      </c>
    </row>
    <row r="253">
      <c r="A253" t="n">
        <v>-187.1300675483</v>
      </c>
      <c r="B253" t="n">
        <v>0.02793219740000003</v>
      </c>
    </row>
    <row r="254">
      <c r="A254" t="n">
        <v>-188.1276267050999</v>
      </c>
      <c r="B254" t="n">
        <v>0.02241683380000004</v>
      </c>
    </row>
    <row r="255">
      <c r="A255" t="n">
        <v>-189.1465970048</v>
      </c>
      <c r="B255" t="n">
        <v>0.01690058710000003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</v>
      </c>
      <c r="B265" t="n">
        <v>-0.03825871100000001</v>
      </c>
    </row>
    <row r="266">
      <c r="A266" t="n">
        <v>-200.7372290832</v>
      </c>
      <c r="B266" t="n">
        <v>-0.04377091179999999</v>
      </c>
    </row>
    <row r="267">
      <c r="A267" t="n">
        <v>-201.8069457927</v>
      </c>
      <c r="B267" t="n">
        <v>-0.0492816744</v>
      </c>
    </row>
    <row r="268">
      <c r="A268" t="n">
        <v>-202.8586131088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-0.06580275809999998</v>
      </c>
    </row>
    <row r="271">
      <c r="A271" t="n">
        <v>-205.8548524328</v>
      </c>
      <c r="B271" t="n">
        <v>-0.07130566499999996</v>
      </c>
    </row>
    <row r="272">
      <c r="A272" t="n">
        <v>-206.8271584472</v>
      </c>
      <c r="B272" t="n">
        <v>-0.07680631399999997</v>
      </c>
    </row>
    <row r="273">
      <c r="A273" t="n">
        <v>-207.7941416913999</v>
      </c>
      <c r="B273" t="n">
        <v>-0.08230450509999997</v>
      </c>
    </row>
    <row r="274">
      <c r="A274" t="n">
        <v>-208.7961031392</v>
      </c>
      <c r="B274" t="n">
        <v>-0.08779992699999997</v>
      </c>
    </row>
    <row r="275">
      <c r="A275" t="n">
        <v>-209.8202761466</v>
      </c>
      <c r="B275" t="n">
        <v>-0.09329226289999999</v>
      </c>
    </row>
    <row r="276">
      <c r="A276" t="n">
        <v>-210.8486513408</v>
      </c>
      <c r="B276" t="n">
        <v>-0.09878118619999998</v>
      </c>
    </row>
    <row r="277">
      <c r="A277" t="n">
        <v>-211.8543747465001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-213.8402082279001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-218.5970438138001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-222.4376425653001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-0.1805480702</v>
      </c>
    </row>
    <row r="292">
      <c r="A292" t="n">
        <v>-226.2395411761999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-229.7396427236999</v>
      </c>
      <c r="B296" t="n">
        <v>-0.2074858956</v>
      </c>
    </row>
    <row r="297">
      <c r="A297" t="n">
        <v>-230.5760780272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-0.223555851</v>
      </c>
    </row>
    <row r="300">
      <c r="A300" t="n">
        <v>-233.0451630058</v>
      </c>
      <c r="B300" t="n">
        <v>-0.2288963001999999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-0.2395510995</v>
      </c>
    </row>
    <row r="303">
      <c r="A303" t="n">
        <v>-235.4771086561</v>
      </c>
      <c r="B303" t="n">
        <v>-0.2448652556</v>
      </c>
    </row>
    <row r="304">
      <c r="A304" t="n">
        <v>-236.2855293801</v>
      </c>
      <c r="B304" t="n">
        <v>-0.2501704935</v>
      </c>
    </row>
    <row r="305">
      <c r="A305" t="n">
        <v>-237.0868664175999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-0.2660303549</v>
      </c>
    </row>
    <row r="308">
      <c r="A308" t="n">
        <v>-239.4709471577</v>
      </c>
      <c r="B308" t="n">
        <v>-0.2712973941</v>
      </c>
    </row>
    <row r="309">
      <c r="A309" t="n">
        <v>-240.2363855125001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-0.2870362698999999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-0.3078725095999999</v>
      </c>
    </row>
    <row r="316">
      <c r="A316" t="n">
        <v>-245.5778853735</v>
      </c>
      <c r="B316" t="n">
        <v>-0.3130535072</v>
      </c>
    </row>
    <row r="317">
      <c r="A317" t="n">
        <v>-246.2560383026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-0.3285258262999998</v>
      </c>
    </row>
    <row r="320">
      <c r="A320" t="n">
        <v>-248.2140573087</v>
      </c>
      <c r="B320" t="n">
        <v>-0.3336597596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-0.3438917428</v>
      </c>
    </row>
    <row r="323">
      <c r="A323" t="n">
        <v>-250.0625793295</v>
      </c>
      <c r="B323" t="n">
        <v>-0.3489888211</v>
      </c>
    </row>
    <row r="324">
      <c r="A324" t="n">
        <v>-250.6728569344999</v>
      </c>
      <c r="B324" t="n">
        <v>-0.3540727767999999</v>
      </c>
    </row>
    <row r="325">
      <c r="A325" t="n">
        <v>-251.2580014596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-0.3742729432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-0.3842888377999999</v>
      </c>
    </row>
    <row r="331">
      <c r="A331" t="n">
        <v>-254.618110151</v>
      </c>
      <c r="B331" t="n">
        <v>-0.3892737790999998</v>
      </c>
    </row>
    <row r="332">
      <c r="A332" t="n">
        <v>-255.1395014972</v>
      </c>
      <c r="B332" t="n">
        <v>-0.3942424608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-0.4041305807000001</v>
      </c>
    </row>
    <row r="335">
      <c r="A335" t="n">
        <v>-256.6384816069</v>
      </c>
      <c r="B335" t="n">
        <v>-0.4090503079999999</v>
      </c>
    </row>
    <row r="336">
      <c r="A336" t="n">
        <v>-257.1176910004999</v>
      </c>
      <c r="B336" t="n">
        <v>-0.4139539981</v>
      </c>
    </row>
    <row r="337">
      <c r="A337" t="n">
        <v>-257.5868551662</v>
      </c>
      <c r="B337" t="n">
        <v>-0.4188417194</v>
      </c>
    </row>
    <row r="338">
      <c r="A338" t="n">
        <v>-258.0545785821</v>
      </c>
      <c r="B338" t="n">
        <v>-0.4237134328</v>
      </c>
    </row>
    <row r="339">
      <c r="A339" t="n">
        <v>-258.5074542709</v>
      </c>
      <c r="B339" t="n">
        <v>-0.4285689895999999</v>
      </c>
    </row>
    <row r="340">
      <c r="A340" t="n">
        <v>-258.9525659189999</v>
      </c>
      <c r="B340" t="n">
        <v>-0.4334082946999999</v>
      </c>
    </row>
    <row r="341">
      <c r="A341" t="n">
        <v>-259.3853111313001</v>
      </c>
      <c r="B341" t="n">
        <v>-0.4382313054999999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-0.4478276700000001</v>
      </c>
    </row>
    <row r="344">
      <c r="A344" t="n">
        <v>-260.6522504808</v>
      </c>
      <c r="B344" t="n">
        <v>-0.4526007101999999</v>
      </c>
    </row>
    <row r="345">
      <c r="A345" t="n">
        <v>-261.0410928449</v>
      </c>
      <c r="B345" t="n">
        <v>-0.4573566319999999</v>
      </c>
    </row>
    <row r="346">
      <c r="A346" t="n">
        <v>-261.4395001869001</v>
      </c>
      <c r="B346" t="n">
        <v>-0.4620955133</v>
      </c>
    </row>
    <row r="347">
      <c r="A347" t="n">
        <v>-261.814375282</v>
      </c>
      <c r="B347" t="n">
        <v>-0.4668176909999998</v>
      </c>
    </row>
    <row r="348">
      <c r="A348" t="n">
        <v>-262.1772041079</v>
      </c>
      <c r="B348" t="n">
        <v>-0.4715235247</v>
      </c>
    </row>
    <row r="349">
      <c r="A349" t="n">
        <v>-262.5391524757</v>
      </c>
      <c r="B349" t="n">
        <v>-0.4762129719</v>
      </c>
    </row>
    <row r="350">
      <c r="A350" t="n">
        <v>-262.8692442642999</v>
      </c>
      <c r="B350" t="n">
        <v>-0.4808857127999999</v>
      </c>
    </row>
    <row r="351">
      <c r="A351" t="n">
        <v>-263.2022575735</v>
      </c>
      <c r="B351" t="n">
        <v>-0.4855413697999998</v>
      </c>
    </row>
    <row r="352">
      <c r="A352" t="n">
        <v>-263.5046549493</v>
      </c>
      <c r="B352" t="n">
        <v>-0.4901795457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-0.5085521778999998</v>
      </c>
    </row>
    <row r="357">
      <c r="A357" t="n">
        <v>-264.8394296021</v>
      </c>
      <c r="B357" t="n">
        <v>-0.5130989241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-0.5221337133</v>
      </c>
    </row>
    <row r="360">
      <c r="A360" t="n">
        <v>-265.4524286232999</v>
      </c>
      <c r="B360" t="n">
        <v>-0.5266211553</v>
      </c>
    </row>
    <row r="361">
      <c r="A361" t="n">
        <v>-265.6419272435999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-0.5399617549</v>
      </c>
    </row>
    <row r="364">
      <c r="A364" t="n">
        <v>-266.0956833905001</v>
      </c>
      <c r="B364" t="n">
        <v>-0.5443675689999999</v>
      </c>
    </row>
    <row r="365">
      <c r="A365" t="n">
        <v>-266.2183472281</v>
      </c>
      <c r="B365" t="n">
        <v>-0.5487525704</v>
      </c>
    </row>
    <row r="366">
      <c r="A366" t="n">
        <v>-266.3373691702999</v>
      </c>
      <c r="B366" t="n">
        <v>-0.5531165408999998</v>
      </c>
    </row>
    <row r="367">
      <c r="A367" t="n">
        <v>-266.4545901753</v>
      </c>
      <c r="B367" t="n">
        <v>-0.5574592692999999</v>
      </c>
    </row>
    <row r="368">
      <c r="A368" t="n">
        <v>-266.5510003498001</v>
      </c>
      <c r="B368" t="n">
        <v>-0.5617804726</v>
      </c>
    </row>
    <row r="369">
      <c r="A369" t="n">
        <v>-266.6281204851999</v>
      </c>
      <c r="B369" t="n">
        <v>-0.5660800147</v>
      </c>
    </row>
    <row r="370">
      <c r="A370" t="n">
        <v>-266.6774661659999</v>
      </c>
      <c r="B370" t="n">
        <v>-0.5703581141999998</v>
      </c>
    </row>
    <row r="371">
      <c r="A371" t="n">
        <v>-266.7284927216</v>
      </c>
      <c r="B371" t="n">
        <v>-0.5746150266999998</v>
      </c>
    </row>
    <row r="372">
      <c r="A372" t="n">
        <v>-266.7751570069999</v>
      </c>
      <c r="B372" t="n">
        <v>-0.5788505585999999</v>
      </c>
    </row>
    <row r="373">
      <c r="A373" t="n">
        <v>-266.7972485040001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-266.8135770018</v>
      </c>
      <c r="B375" t="n">
        <v>-0.5914228181999999</v>
      </c>
    </row>
    <row r="376">
      <c r="A376" t="n">
        <v>-266.8113758562999</v>
      </c>
      <c r="B376" t="n">
        <v>-0.5955672109999999</v>
      </c>
    </row>
    <row r="377">
      <c r="A377" t="n">
        <v>-266.7856024431001</v>
      </c>
      <c r="B377" t="n">
        <v>-0.5996879322000001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-0.6078592682999998</v>
      </c>
    </row>
    <row r="380">
      <c r="A380" t="n">
        <v>-266.6410071917999</v>
      </c>
      <c r="B380" t="n">
        <v>-0.6119113185999998</v>
      </c>
    </row>
    <row r="381">
      <c r="A381" t="n">
        <v>-266.5658880978</v>
      </c>
      <c r="B381" t="n">
        <v>-0.6159417086999999</v>
      </c>
    </row>
    <row r="382">
      <c r="A382" t="n">
        <v>-266.4656359237999</v>
      </c>
      <c r="B382" t="n">
        <v>-0.6199505320999998</v>
      </c>
    </row>
    <row r="383">
      <c r="A383" t="n">
        <v>-266.3673047496</v>
      </c>
      <c r="B383" t="n">
        <v>-0.6239376840999997</v>
      </c>
    </row>
    <row r="384">
      <c r="A384" t="n">
        <v>-266.2484428907</v>
      </c>
      <c r="B384" t="n">
        <v>-0.6279028251999998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-0.6357640067000001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-0.6435290898999999</v>
      </c>
    </row>
    <row r="389">
      <c r="A389" t="n">
        <v>-265.4689972461001</v>
      </c>
      <c r="B389" t="n">
        <v>-0.6473752486000001</v>
      </c>
    </row>
    <row r="390">
      <c r="A390" t="n">
        <v>-265.2840209795</v>
      </c>
      <c r="B390" t="n">
        <v>-0.6511971246000002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-0.6587665110000002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-263.7785574955001</v>
      </c>
      <c r="B396" t="n">
        <v>-0.6735991869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-0.6844510107999998</v>
      </c>
    </row>
    <row r="400">
      <c r="A400" t="n">
        <v>-262.4627527152</v>
      </c>
      <c r="B400" t="n">
        <v>-0.6880163584000001</v>
      </c>
    </row>
    <row r="401">
      <c r="A401" t="n">
        <v>-262.1116499918</v>
      </c>
      <c r="B401" t="n">
        <v>-0.691556137</v>
      </c>
    </row>
    <row r="402">
      <c r="A402" t="n">
        <v>-261.7115617751001</v>
      </c>
      <c r="B402" t="n">
        <v>-0.6950708408000001</v>
      </c>
    </row>
    <row r="403">
      <c r="A403" t="n">
        <v>-261.3173566200001</v>
      </c>
      <c r="B403" t="n">
        <v>-0.6985609574</v>
      </c>
    </row>
    <row r="404">
      <c r="A404" t="n">
        <v>-260.9038614259999</v>
      </c>
      <c r="B404" t="n">
        <v>-0.7020264388000002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-0.7222676483000001</v>
      </c>
    </row>
    <row r="411">
      <c r="A411" t="n">
        <v>-257.6346000139001</v>
      </c>
      <c r="B411" t="n">
        <v>-0.7255446134999999</v>
      </c>
    </row>
    <row r="412">
      <c r="A412" t="n">
        <v>-257.1108874597001</v>
      </c>
      <c r="B412" t="n">
        <v>-0.7287933098</v>
      </c>
    </row>
    <row r="413">
      <c r="A413" t="n">
        <v>-256.5712065952001</v>
      </c>
      <c r="B413" t="n">
        <v>-0.7320140053</v>
      </c>
    </row>
    <row r="414">
      <c r="A414" t="n">
        <v>-256.0347273969</v>
      </c>
      <c r="B414" t="n">
        <v>-0.7352071280000001</v>
      </c>
    </row>
    <row r="415">
      <c r="A415" t="n">
        <v>-255.4680324736001</v>
      </c>
      <c r="B415" t="n">
        <v>-0.7383727617999998</v>
      </c>
    </row>
    <row r="416">
      <c r="A416" t="n">
        <v>-254.8862096772001</v>
      </c>
      <c r="B416" t="n">
        <v>-0.7415109413000002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</v>
      </c>
    </row>
    <row r="421">
      <c r="A421" t="n">
        <v>-251.8274978409001</v>
      </c>
      <c r="B421" t="n">
        <v>-0.7567833265000001</v>
      </c>
    </row>
    <row r="422">
      <c r="A422" t="n">
        <v>-251.1716765337</v>
      </c>
      <c r="B422" t="n">
        <v>-0.7597522812000002</v>
      </c>
    </row>
    <row r="423">
      <c r="A423" t="n">
        <v>-250.4958047918001</v>
      </c>
      <c r="B423" t="n">
        <v>-0.7626923301000003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-0.7684857878000002</v>
      </c>
    </row>
    <row r="426">
      <c r="A426" t="n">
        <v>-248.3790631822</v>
      </c>
      <c r="B426" t="n">
        <v>-0.7713394283</v>
      </c>
    </row>
    <row r="427">
      <c r="A427" t="n">
        <v>-247.6572475298001</v>
      </c>
      <c r="B427" t="n">
        <v>-0.7741644348000001</v>
      </c>
    </row>
    <row r="428">
      <c r="A428" t="n">
        <v>-246.8959713411001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-0.7824670999999999</v>
      </c>
    </row>
    <row r="431">
      <c r="A431" t="n">
        <v>-244.5172934128</v>
      </c>
      <c r="B431" t="n">
        <v>-0.7851760581</v>
      </c>
    </row>
    <row r="432">
      <c r="A432" t="n">
        <v>-243.6959059405</v>
      </c>
      <c r="B432" t="n">
        <v>-0.7878552647000002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</v>
      </c>
    </row>
    <row r="437">
      <c r="A437" t="n">
        <v>-239.2531137913001</v>
      </c>
      <c r="B437" t="n">
        <v>-0.8007976059999999</v>
      </c>
    </row>
    <row r="438">
      <c r="A438" t="n">
        <v>-238.3528452672001</v>
      </c>
      <c r="B438" t="n">
        <v>-0.8032952910000001</v>
      </c>
    </row>
    <row r="439">
      <c r="A439" t="n">
        <v>-237.4177186020001</v>
      </c>
      <c r="B439" t="n">
        <v>-0.8057629552000001</v>
      </c>
    </row>
    <row r="440">
      <c r="A440" t="n">
        <v>-236.4713060633</v>
      </c>
      <c r="B440" t="n">
        <v>-0.8082006916000001</v>
      </c>
    </row>
    <row r="441">
      <c r="A441" t="n">
        <v>-235.5247734622001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</v>
      </c>
    </row>
    <row r="444">
      <c r="A444" t="n">
        <v>-232.6058143569</v>
      </c>
      <c r="B444" t="n">
        <v>-0.8176464680999997</v>
      </c>
    </row>
    <row r="445">
      <c r="A445" t="n">
        <v>-231.6120571788001</v>
      </c>
      <c r="B445" t="n">
        <v>-0.8199303099</v>
      </c>
    </row>
    <row r="446">
      <c r="A446" t="n">
        <v>-230.6020515444999</v>
      </c>
      <c r="B446" t="n">
        <v>-0.8221831465000001</v>
      </c>
    </row>
    <row r="447">
      <c r="A447" t="n">
        <v>-229.5771981831001</v>
      </c>
      <c r="B447" t="n">
        <v>-0.8244051062999997</v>
      </c>
    </row>
    <row r="448">
      <c r="A448" t="n">
        <v>-228.5300131998001</v>
      </c>
      <c r="B448" t="n">
        <v>-0.8265959258000003</v>
      </c>
    </row>
    <row r="449">
      <c r="A449" t="n">
        <v>-227.4731031552</v>
      </c>
      <c r="B449" t="n">
        <v>-0.8287555277</v>
      </c>
    </row>
    <row r="450">
      <c r="A450" t="n">
        <v>-226.3862175105</v>
      </c>
      <c r="B450" t="n">
        <v>-0.8308840933000002</v>
      </c>
    </row>
    <row r="451">
      <c r="A451" t="n">
        <v>-225.2737185359</v>
      </c>
      <c r="B451" t="n">
        <v>-0.8329814779999998</v>
      </c>
    </row>
    <row r="452">
      <c r="A452" t="n">
        <v>-224.1540958539999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-0.8390856982999999</v>
      </c>
    </row>
    <row r="455">
      <c r="A455" t="n">
        <v>-220.6183757696</v>
      </c>
      <c r="B455" t="n">
        <v>-0.8410576259000001</v>
      </c>
    </row>
    <row r="456">
      <c r="A456" t="n">
        <v>-219.401462455</v>
      </c>
      <c r="B456" t="n">
        <v>-0.8429981585999998</v>
      </c>
    </row>
    <row r="457">
      <c r="A457" t="n">
        <v>-218.16954133</v>
      </c>
      <c r="B457" t="n">
        <v>-0.8449074877000001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-0.8486309073999998</v>
      </c>
    </row>
    <row r="460">
      <c r="A460" t="n">
        <v>-214.4551682698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-0.8573826793000001</v>
      </c>
    </row>
    <row r="465">
      <c r="A465" t="n">
        <v>-208.0612006761</v>
      </c>
      <c r="B465" t="n">
        <v>-0.8590369248000002</v>
      </c>
    </row>
    <row r="466">
      <c r="A466" t="n">
        <v>-206.7261058567</v>
      </c>
      <c r="B466" t="n">
        <v>-0.8606586585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-0.8638045000999999</v>
      </c>
    </row>
    <row r="469">
      <c r="A469" t="n">
        <v>-202.6479034498001</v>
      </c>
      <c r="B469" t="n">
        <v>-0.8653283722999999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-0.8682788350000004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-0.8710985117999998</v>
      </c>
    </row>
    <row r="474">
      <c r="A474" t="n">
        <v>-195.3681148510001</v>
      </c>
      <c r="B474" t="n">
        <v>-0.872459081</v>
      </c>
    </row>
    <row r="475">
      <c r="A475" t="n">
        <v>-193.8794601147</v>
      </c>
      <c r="B475" t="n">
        <v>-0.8737865172999998</v>
      </c>
    </row>
    <row r="476">
      <c r="A476" t="n">
        <v>-192.3791593176</v>
      </c>
      <c r="B476" t="n">
        <v>-0.8750807689999999</v>
      </c>
    </row>
    <row r="477">
      <c r="A477" t="n">
        <v>-190.8690133969</v>
      </c>
      <c r="B477" t="n">
        <v>-0.8763419681</v>
      </c>
    </row>
    <row r="478">
      <c r="A478" t="n">
        <v>-189.3725946201</v>
      </c>
      <c r="B478" t="n">
        <v>-0.8775699466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-0.8810552052000002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-0.8842416866999999</v>
      </c>
    </row>
    <row r="485">
      <c r="A485" t="n">
        <v>-178.3639054004</v>
      </c>
      <c r="B485" t="n">
        <v>-0.8852372405000001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-0.8871283668000001</v>
      </c>
    </row>
    <row r="488">
      <c r="A488" t="n">
        <v>-173.3280446022999</v>
      </c>
      <c r="B488" t="n">
        <v>-0.8880235901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-168.2632487455</v>
      </c>
      <c r="B491" t="n">
        <v>-0.8905076877999999</v>
      </c>
    </row>
    <row r="492">
      <c r="A492" t="n">
        <v>-166.5838147226</v>
      </c>
      <c r="B492" t="n">
        <v>-0.8912685001999998</v>
      </c>
    </row>
    <row r="493">
      <c r="A493" t="n">
        <v>-164.8738448081</v>
      </c>
      <c r="B493" t="n">
        <v>-0.8919957639999998</v>
      </c>
    </row>
    <row r="494">
      <c r="A494" t="n">
        <v>-163.1526690615999</v>
      </c>
      <c r="B494" t="n">
        <v>-0.8926894500999998</v>
      </c>
    </row>
    <row r="495">
      <c r="A495" t="n">
        <v>-161.419447046</v>
      </c>
      <c r="B495" t="n">
        <v>-0.8933496551999998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-0.8945703112999999</v>
      </c>
    </row>
    <row r="498">
      <c r="A498" t="n">
        <v>-156.1371780104</v>
      </c>
      <c r="B498" t="n">
        <v>-0.8951306067999998</v>
      </c>
    </row>
    <row r="499">
      <c r="A499" t="n">
        <v>-154.3405229825</v>
      </c>
      <c r="B499" t="n">
        <v>-0.8956576275999997</v>
      </c>
    </row>
    <row r="500">
      <c r="A500" t="n">
        <v>-152.5234573323999</v>
      </c>
      <c r="B500" t="n">
        <v>-0.8961512381999998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-0.8977899992999999</v>
      </c>
    </row>
    <row r="505">
      <c r="A505" t="n">
        <v>-143.3637303627</v>
      </c>
      <c r="B505" t="n">
        <v>-0.8981156854000001</v>
      </c>
    </row>
    <row r="506">
      <c r="A506" t="n">
        <v>-141.5017613437</v>
      </c>
      <c r="B506" t="n">
        <v>-0.8984078581999998</v>
      </c>
    </row>
    <row r="507">
      <c r="A507" t="n">
        <v>-139.6301072843</v>
      </c>
      <c r="B507" t="n">
        <v>-0.8986661679999997</v>
      </c>
    </row>
    <row r="508">
      <c r="A508" t="n">
        <v>-137.756812371</v>
      </c>
      <c r="B508" t="n">
        <v>-0.8988904935999995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-0.8992370002999999</v>
      </c>
    </row>
    <row r="511">
      <c r="A511" t="n">
        <v>-132.0329134992</v>
      </c>
      <c r="B511" t="n">
        <v>-0.8993589939999996</v>
      </c>
    </row>
    <row r="512">
      <c r="A512" t="n">
        <v>-130.1049101141</v>
      </c>
      <c r="B512" t="n">
        <v>-0.8994469838000001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