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(Bm1.55hys_600hz.xlsx)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1670.7382973972</v>
      </c>
      <c r="B2" t="n">
        <v>1.5489692848</v>
      </c>
      <c r="D2" t="inlineStr">
        <is>
          <t>Bm_min</t>
        </is>
      </c>
      <c r="E2" t="inlineStr">
        <is>
          <t>Bm_max</t>
        </is>
      </c>
    </row>
    <row r="3">
      <c r="A3" t="n">
        <v>1668.0711093204</v>
      </c>
      <c r="B3" t="n">
        <v>1.5489464147</v>
      </c>
      <c r="D3" t="n">
        <v>-1.5489692848</v>
      </c>
      <c r="E3" t="n">
        <v>1.5489692848</v>
      </c>
    </row>
    <row r="4">
      <c r="A4" t="n">
        <v>1664.3439696161</v>
      </c>
      <c r="B4" t="n">
        <v>1.548866288</v>
      </c>
    </row>
    <row r="5">
      <c r="A5" t="n">
        <v>1659.5398694324</v>
      </c>
      <c r="B5" t="n">
        <v>1.5487291755</v>
      </c>
      <c r="D5" t="inlineStr">
        <is>
          <t>Number of Points</t>
        </is>
      </c>
    </row>
    <row r="6">
      <c r="A6" t="n">
        <v>1653.5947754447</v>
      </c>
      <c r="B6" t="n">
        <v>1.5485353607</v>
      </c>
      <c r="D6" t="n">
        <v>513</v>
      </c>
    </row>
    <row r="7">
      <c r="A7" t="n">
        <v>1646.5178924434</v>
      </c>
      <c r="B7" t="n">
        <v>1.548284951799999</v>
      </c>
    </row>
    <row r="8">
      <c r="A8" t="n">
        <v>1638.3066190747</v>
      </c>
      <c r="B8" t="n">
        <v>1.5479780439</v>
      </c>
    </row>
    <row r="9">
      <c r="A9" t="n">
        <v>1628.984767731</v>
      </c>
      <c r="B9" t="n">
        <v>1.547614580600001</v>
      </c>
    </row>
    <row r="10">
      <c r="A10" t="n">
        <v>1618.598562469</v>
      </c>
      <c r="B10" t="n">
        <v>1.5471946704</v>
      </c>
    </row>
    <row r="11">
      <c r="A11" t="n">
        <v>1607.1776187009</v>
      </c>
      <c r="B11" t="n">
        <v>1.5467184874</v>
      </c>
    </row>
    <row r="12">
      <c r="A12" t="n">
        <v>1594.648898416</v>
      </c>
      <c r="B12" t="n">
        <v>1.5461859484</v>
      </c>
    </row>
    <row r="13">
      <c r="A13" t="n">
        <v>1580.984787243</v>
      </c>
      <c r="B13" t="n">
        <v>1.5455969314</v>
      </c>
    </row>
    <row r="14">
      <c r="A14" t="n">
        <v>1566.2423148617</v>
      </c>
      <c r="B14" t="n">
        <v>1.5449513473</v>
      </c>
    </row>
    <row r="15">
      <c r="A15" t="n">
        <v>1550.331234304999</v>
      </c>
      <c r="B15" t="n">
        <v>1.5442488479</v>
      </c>
    </row>
    <row r="16">
      <c r="A16" t="n">
        <v>1533.3722083693</v>
      </c>
      <c r="B16" t="n">
        <v>1.5434892023</v>
      </c>
    </row>
    <row r="17">
      <c r="A17" t="n">
        <v>1515.4502813136</v>
      </c>
      <c r="B17" t="n">
        <v>1.5426722498</v>
      </c>
    </row>
    <row r="18">
      <c r="A18" t="n">
        <v>1496.4684026306</v>
      </c>
      <c r="B18" t="n">
        <v>1.541797539</v>
      </c>
    </row>
    <row r="19">
      <c r="A19" t="n">
        <v>1476.4289735697</v>
      </c>
      <c r="B19" t="n">
        <v>1.540865195400001</v>
      </c>
    </row>
    <row r="20">
      <c r="A20" t="n">
        <v>1455.4488549486</v>
      </c>
      <c r="B20" t="n">
        <v>1.5398758772</v>
      </c>
    </row>
    <row r="21">
      <c r="A21" t="n">
        <v>1433.588078009</v>
      </c>
      <c r="B21" t="n">
        <v>1.5388304511</v>
      </c>
    </row>
    <row r="22">
      <c r="A22" t="n">
        <v>1410.681356731699</v>
      </c>
      <c r="B22" t="n">
        <v>1.5377288509</v>
      </c>
    </row>
    <row r="23">
      <c r="A23" t="n">
        <v>1386.7903231917</v>
      </c>
      <c r="B23" t="n">
        <v>1.5365702879</v>
      </c>
    </row>
    <row r="24">
      <c r="A24" t="n">
        <v>1362.0456453921</v>
      </c>
      <c r="B24" t="n">
        <v>1.535354077500001</v>
      </c>
    </row>
    <row r="25">
      <c r="A25" t="n">
        <v>1336.6264165379</v>
      </c>
      <c r="B25" t="n">
        <v>1.534079818900001</v>
      </c>
    </row>
    <row r="26">
      <c r="A26" t="n">
        <v>1310.2320802114</v>
      </c>
      <c r="B26" t="n">
        <v>1.5327478277</v>
      </c>
    </row>
    <row r="27">
      <c r="A27" t="n">
        <v>1283.0201183705</v>
      </c>
      <c r="B27" t="n">
        <v>1.5313588903</v>
      </c>
    </row>
    <row r="28">
      <c r="A28" t="n">
        <v>1255.27547931</v>
      </c>
      <c r="B28" t="n">
        <v>1.5299131621</v>
      </c>
    </row>
    <row r="29">
      <c r="A29" t="n">
        <v>1226.8540880492</v>
      </c>
      <c r="B29" t="n">
        <v>1.528410319500001</v>
      </c>
    </row>
    <row r="30">
      <c r="A30" t="n">
        <v>1197.5164199333</v>
      </c>
      <c r="B30" t="n">
        <v>1.5268503755</v>
      </c>
    </row>
    <row r="31">
      <c r="A31" t="n">
        <v>1167.5650324211</v>
      </c>
      <c r="B31" t="n">
        <v>1.5252334648</v>
      </c>
    </row>
    <row r="32">
      <c r="A32" t="n">
        <v>1137.2980806808</v>
      </c>
      <c r="B32" t="n">
        <v>1.523559437</v>
      </c>
    </row>
    <row r="33">
      <c r="A33" t="n">
        <v>1106.4692365166</v>
      </c>
      <c r="B33" t="n">
        <v>1.5218281138</v>
      </c>
    </row>
    <row r="34">
      <c r="A34" t="n">
        <v>1075.1853555388</v>
      </c>
      <c r="B34" t="n">
        <v>1.520039504599999</v>
      </c>
    </row>
    <row r="35">
      <c r="A35" t="n">
        <v>1043.4882595127</v>
      </c>
      <c r="B35" t="n">
        <v>1.5181936673</v>
      </c>
    </row>
    <row r="36">
      <c r="A36" t="n">
        <v>1011.1238161811</v>
      </c>
      <c r="B36" t="n">
        <v>1.5162905644</v>
      </c>
    </row>
    <row r="37">
      <c r="A37" t="n">
        <v>978.8908412690998</v>
      </c>
      <c r="B37" t="n">
        <v>1.5143298791</v>
      </c>
    </row>
    <row r="38">
      <c r="A38" t="n">
        <v>946.2584584945</v>
      </c>
      <c r="B38" t="n">
        <v>1.512311353</v>
      </c>
    </row>
    <row r="39">
      <c r="A39" t="n">
        <v>913.2991055557999</v>
      </c>
      <c r="B39" t="n">
        <v>1.5102347465</v>
      </c>
    </row>
    <row r="40">
      <c r="A40" t="n">
        <v>880.5796774805999</v>
      </c>
      <c r="B40" t="n">
        <v>1.5080995961</v>
      </c>
    </row>
    <row r="41">
      <c r="A41" t="n">
        <v>847.7317825475999</v>
      </c>
      <c r="B41" t="n">
        <v>1.505905576000001</v>
      </c>
    </row>
    <row r="42">
      <c r="A42" t="n">
        <v>814.6365588981002</v>
      </c>
      <c r="B42" t="n">
        <v>1.5036525212</v>
      </c>
    </row>
    <row r="43">
      <c r="A43" t="n">
        <v>781.9195320725</v>
      </c>
      <c r="B43" t="n">
        <v>1.5013402521</v>
      </c>
    </row>
    <row r="44">
      <c r="A44" t="n">
        <v>749.2811461737001</v>
      </c>
      <c r="B44" t="n">
        <v>1.4989687142</v>
      </c>
    </row>
    <row r="45">
      <c r="A45" t="n">
        <v>716.8324589993</v>
      </c>
      <c r="B45" t="n">
        <v>1.4965378423</v>
      </c>
    </row>
    <row r="46">
      <c r="A46" t="n">
        <v>684.6927326164</v>
      </c>
      <c r="B46" t="n">
        <v>1.494047190999999</v>
      </c>
    </row>
    <row r="47">
      <c r="A47" t="n">
        <v>652.8777752520996</v>
      </c>
      <c r="B47" t="n">
        <v>1.4914962714</v>
      </c>
    </row>
    <row r="48">
      <c r="A48" t="n">
        <v>621.5164539722998</v>
      </c>
      <c r="B48" t="n">
        <v>1.488884937</v>
      </c>
    </row>
    <row r="49">
      <c r="A49" t="n">
        <v>590.6265780453998</v>
      </c>
      <c r="B49" t="n">
        <v>1.4862130649</v>
      </c>
    </row>
    <row r="50">
      <c r="A50" t="n">
        <v>560.2921912100999</v>
      </c>
      <c r="B50" t="n">
        <v>1.4834804791</v>
      </c>
    </row>
    <row r="51">
      <c r="A51" t="n">
        <v>530.4976853434999</v>
      </c>
      <c r="B51" t="n">
        <v>1.4806870729</v>
      </c>
    </row>
    <row r="52">
      <c r="A52" t="n">
        <v>501.4023433404999</v>
      </c>
      <c r="B52" t="n">
        <v>1.4778328903</v>
      </c>
    </row>
    <row r="53">
      <c r="A53" t="n">
        <v>473.0515888411995</v>
      </c>
      <c r="B53" t="n">
        <v>1.4749177716</v>
      </c>
    </row>
    <row r="54">
      <c r="A54" t="n">
        <v>445.4468225740999</v>
      </c>
      <c r="B54" t="n">
        <v>1.4719415459</v>
      </c>
    </row>
    <row r="55">
      <c r="A55" t="n">
        <v>418.6302665130997</v>
      </c>
      <c r="B55" t="n">
        <v>1.468904543699999</v>
      </c>
    </row>
    <row r="56">
      <c r="A56" t="n">
        <v>392.6551483590001</v>
      </c>
      <c r="B56" t="n">
        <v>1.4658070516</v>
      </c>
    </row>
    <row r="57">
      <c r="A57" t="n">
        <v>367.5722945635999</v>
      </c>
      <c r="B57" t="n">
        <v>1.462649239900001</v>
      </c>
    </row>
    <row r="58">
      <c r="A58" t="n">
        <v>343.4545430332999</v>
      </c>
      <c r="B58" t="n">
        <v>1.4594315095</v>
      </c>
    </row>
    <row r="59">
      <c r="A59" t="n">
        <v>320.2064440939</v>
      </c>
      <c r="B59" t="n">
        <v>1.4561546087</v>
      </c>
    </row>
    <row r="60">
      <c r="A60" t="n">
        <v>297.8794245091001</v>
      </c>
      <c r="B60" t="n">
        <v>1.4528195617</v>
      </c>
    </row>
    <row r="61">
      <c r="A61" t="n">
        <v>276.6327671738999</v>
      </c>
      <c r="B61" t="n">
        <v>1.449427372800001</v>
      </c>
    </row>
    <row r="62">
      <c r="A62" t="n">
        <v>256.3053882561001</v>
      </c>
      <c r="B62" t="n">
        <v>1.4459789022</v>
      </c>
    </row>
    <row r="63">
      <c r="A63" t="n">
        <v>236.9695253500996</v>
      </c>
      <c r="B63" t="n">
        <v>1.4424749572</v>
      </c>
    </row>
    <row r="64">
      <c r="A64" t="n">
        <v>218.5943624183997</v>
      </c>
      <c r="B64" t="n">
        <v>1.438916550999999</v>
      </c>
    </row>
    <row r="65">
      <c r="A65" t="n">
        <v>201.1867030015996</v>
      </c>
      <c r="B65" t="n">
        <v>1.4353047923</v>
      </c>
    </row>
    <row r="66">
      <c r="A66" t="n">
        <v>184.7397435591001</v>
      </c>
      <c r="B66" t="n">
        <v>1.4316409786</v>
      </c>
    </row>
    <row r="67">
      <c r="A67" t="n">
        <v>169.1524315002998</v>
      </c>
      <c r="B67" t="n">
        <v>1.4279264272</v>
      </c>
    </row>
    <row r="68">
      <c r="A68" t="n">
        <v>154.5008063982999</v>
      </c>
      <c r="B68" t="n">
        <v>1.4241621202</v>
      </c>
    </row>
    <row r="69">
      <c r="A69" t="n">
        <v>140.6776124342997</v>
      </c>
      <c r="B69" t="n">
        <v>1.4203489782</v>
      </c>
    </row>
    <row r="70">
      <c r="A70" t="n">
        <v>127.6632394026</v>
      </c>
      <c r="B70" t="n">
        <v>1.4164880717</v>
      </c>
    </row>
    <row r="71">
      <c r="A71" t="n">
        <v>115.4268712657</v>
      </c>
      <c r="B71" t="n">
        <v>1.4125804432</v>
      </c>
    </row>
    <row r="72">
      <c r="A72" t="n">
        <v>103.9300880287</v>
      </c>
      <c r="B72" t="n">
        <v>1.4086269625</v>
      </c>
    </row>
    <row r="73">
      <c r="A73" t="n">
        <v>93.1384717798</v>
      </c>
      <c r="B73" t="n">
        <v>1.4046283436</v>
      </c>
    </row>
    <row r="74">
      <c r="A74" t="n">
        <v>82.9875889858001</v>
      </c>
      <c r="B74" t="n">
        <v>1.4005849942</v>
      </c>
    </row>
    <row r="75">
      <c r="A75" t="n">
        <v>73.45282683769997</v>
      </c>
      <c r="B75" t="n">
        <v>1.3964970217</v>
      </c>
    </row>
    <row r="76">
      <c r="A76" t="n">
        <v>64.4579456582</v>
      </c>
      <c r="B76" t="n">
        <v>1.392364463300001</v>
      </c>
    </row>
    <row r="77">
      <c r="A77" t="n">
        <v>56.0153519042</v>
      </c>
      <c r="B77" t="n">
        <v>1.3881871838</v>
      </c>
    </row>
    <row r="78">
      <c r="A78" t="n">
        <v>48.03639944150009</v>
      </c>
      <c r="B78" t="n">
        <v>1.383964633099999</v>
      </c>
    </row>
    <row r="79">
      <c r="A79" t="n">
        <v>40.53849733039976</v>
      </c>
      <c r="B79" t="n">
        <v>1.3796959823</v>
      </c>
    </row>
    <row r="80">
      <c r="A80" t="n">
        <v>33.49603224109981</v>
      </c>
      <c r="B80" t="n">
        <v>1.3753803055</v>
      </c>
    </row>
    <row r="81">
      <c r="A81" t="n">
        <v>26.80094793819987</v>
      </c>
      <c r="B81" t="n">
        <v>1.3710167248</v>
      </c>
    </row>
    <row r="82">
      <c r="A82" t="n">
        <v>20.47805733490011</v>
      </c>
      <c r="B82" t="n">
        <v>1.3666045497</v>
      </c>
    </row>
    <row r="83">
      <c r="A83" t="n">
        <v>14.49134168619983</v>
      </c>
      <c r="B83" t="n">
        <v>1.3621432333</v>
      </c>
    </row>
    <row r="84">
      <c r="A84" t="n">
        <v>8.825392973199826</v>
      </c>
      <c r="B84" t="n">
        <v>1.3576320946</v>
      </c>
    </row>
    <row r="85">
      <c r="A85" t="n">
        <v>3.425382661799688</v>
      </c>
      <c r="B85" t="n">
        <v>1.3530704813</v>
      </c>
    </row>
    <row r="86">
      <c r="A86" t="n">
        <v>-1.724497475100122</v>
      </c>
      <c r="B86" t="n">
        <v>1.348457997</v>
      </c>
    </row>
    <row r="87">
      <c r="A87" t="n">
        <v>-6.570219319900104</v>
      </c>
      <c r="B87" t="n">
        <v>1.3437941948</v>
      </c>
    </row>
    <row r="88">
      <c r="A88" t="n">
        <v>-11.20142952689974</v>
      </c>
      <c r="B88" t="n">
        <v>1.3390785361</v>
      </c>
    </row>
    <row r="89">
      <c r="A89" t="n">
        <v>-15.6015194526999</v>
      </c>
      <c r="B89" t="n">
        <v>1.3343103151</v>
      </c>
    </row>
    <row r="90">
      <c r="A90" t="n">
        <v>-19.80990961269961</v>
      </c>
      <c r="B90" t="n">
        <v>1.3294883402</v>
      </c>
    </row>
    <row r="91">
      <c r="A91" t="n">
        <v>-23.81899604979998</v>
      </c>
      <c r="B91" t="n">
        <v>1.3246110378</v>
      </c>
    </row>
    <row r="92">
      <c r="A92" t="n">
        <v>-27.6770038613999</v>
      </c>
      <c r="B92" t="n">
        <v>1.3196768933</v>
      </c>
    </row>
    <row r="93">
      <c r="A93" t="n">
        <v>-31.30649274549981</v>
      </c>
      <c r="B93" t="n">
        <v>1.3146858343</v>
      </c>
    </row>
    <row r="94">
      <c r="A94" t="n">
        <v>-34.81471852109985</v>
      </c>
      <c r="B94" t="n">
        <v>1.3096394974</v>
      </c>
    </row>
    <row r="95">
      <c r="A95" t="n">
        <v>-38.1592591105003</v>
      </c>
      <c r="B95" t="n">
        <v>1.3045392997</v>
      </c>
    </row>
    <row r="96">
      <c r="A96" t="n">
        <v>-41.35592274070007</v>
      </c>
      <c r="B96" t="n">
        <v>1.2993856963</v>
      </c>
    </row>
    <row r="97">
      <c r="A97" t="n">
        <v>-44.37829566530002</v>
      </c>
      <c r="B97" t="n">
        <v>1.294179049</v>
      </c>
    </row>
    <row r="98">
      <c r="A98" t="n">
        <v>-47.30281766569976</v>
      </c>
      <c r="B98" t="n">
        <v>1.2889199024</v>
      </c>
    </row>
    <row r="99">
      <c r="A99" t="n">
        <v>-50.12168468030021</v>
      </c>
      <c r="B99" t="n">
        <v>1.2836080475</v>
      </c>
    </row>
    <row r="100">
      <c r="A100" t="n">
        <v>-52.77406505080029</v>
      </c>
      <c r="B100" t="n">
        <v>1.2782426722</v>
      </c>
    </row>
    <row r="101">
      <c r="A101" t="n">
        <v>-55.34300199510011</v>
      </c>
      <c r="B101" t="n">
        <v>1.2728234343</v>
      </c>
    </row>
    <row r="102">
      <c r="A102" t="n">
        <v>-57.83649967860009</v>
      </c>
      <c r="B102" t="n">
        <v>1.267351462599999</v>
      </c>
    </row>
    <row r="103">
      <c r="A103" t="n">
        <v>-60.20553258749999</v>
      </c>
      <c r="B103" t="n">
        <v>1.261829156599999</v>
      </c>
    </row>
    <row r="104">
      <c r="A104" t="n">
        <v>-62.4725123850998</v>
      </c>
      <c r="B104" t="n">
        <v>1.256258555</v>
      </c>
    </row>
    <row r="105">
      <c r="A105" t="n">
        <v>-64.70307322930003</v>
      </c>
      <c r="B105" t="n">
        <v>1.250640540900001</v>
      </c>
    </row>
    <row r="106">
      <c r="A106" t="n">
        <v>-66.81016981929989</v>
      </c>
      <c r="B106" t="n">
        <v>1.2449752206</v>
      </c>
    </row>
    <row r="107">
      <c r="A107" t="n">
        <v>-68.85943631310008</v>
      </c>
      <c r="B107" t="n">
        <v>1.2392627633</v>
      </c>
    </row>
    <row r="108">
      <c r="A108" t="n">
        <v>-70.86287895880025</v>
      </c>
      <c r="B108" t="n">
        <v>1.2335044237</v>
      </c>
    </row>
    <row r="109">
      <c r="A109" t="n">
        <v>-72.77167234649994</v>
      </c>
      <c r="B109" t="n">
        <v>1.227701292000001</v>
      </c>
    </row>
    <row r="110">
      <c r="A110" t="n">
        <v>-74.64404678079987</v>
      </c>
      <c r="B110" t="n">
        <v>1.221852803399999</v>
      </c>
    </row>
    <row r="111">
      <c r="A111" t="n">
        <v>-76.46499445120008</v>
      </c>
      <c r="B111" t="n">
        <v>1.215958505099999</v>
      </c>
    </row>
    <row r="112">
      <c r="A112" t="n">
        <v>-78.23811723219993</v>
      </c>
      <c r="B112" t="n">
        <v>1.210019700199999</v>
      </c>
    </row>
    <row r="113">
      <c r="A113" t="n">
        <v>-79.93279919060029</v>
      </c>
      <c r="B113" t="n">
        <v>1.2040382774</v>
      </c>
    </row>
    <row r="114">
      <c r="A114" t="n">
        <v>-81.63008250270005</v>
      </c>
      <c r="B114" t="n">
        <v>1.1980148146</v>
      </c>
    </row>
    <row r="115">
      <c r="A115" t="n">
        <v>-83.2655336357</v>
      </c>
      <c r="B115" t="n">
        <v>1.191949277</v>
      </c>
    </row>
    <row r="116">
      <c r="A116" t="n">
        <v>-84.90398633080017</v>
      </c>
      <c r="B116" t="n">
        <v>1.1858417201</v>
      </c>
    </row>
    <row r="117">
      <c r="A117" t="n">
        <v>-86.44558862240007</v>
      </c>
      <c r="B117" t="n">
        <v>1.1796919032</v>
      </c>
    </row>
    <row r="118">
      <c r="A118" t="n">
        <v>-88.00840195269996</v>
      </c>
      <c r="B118" t="n">
        <v>1.173499725199999</v>
      </c>
    </row>
    <row r="119">
      <c r="A119" t="n">
        <v>-89.55220538970013</v>
      </c>
      <c r="B119" t="n">
        <v>1.1672651964</v>
      </c>
    </row>
    <row r="120">
      <c r="A120" t="n">
        <v>-91.04898435399974</v>
      </c>
      <c r="B120" t="n">
        <v>1.160988514399999</v>
      </c>
    </row>
    <row r="121">
      <c r="A121" t="n">
        <v>-92.5529670672997</v>
      </c>
      <c r="B121" t="n">
        <v>1.1546699124</v>
      </c>
    </row>
    <row r="122">
      <c r="A122" t="n">
        <v>-94.02213166020002</v>
      </c>
      <c r="B122" t="n">
        <v>1.1483094388</v>
      </c>
    </row>
    <row r="123">
      <c r="A123" t="n">
        <v>-95.45267615430004</v>
      </c>
      <c r="B123" t="n">
        <v>1.1419075622</v>
      </c>
    </row>
    <row r="124">
      <c r="A124" t="n">
        <v>-96.8976281464</v>
      </c>
      <c r="B124" t="n">
        <v>1.1354645468</v>
      </c>
    </row>
    <row r="125">
      <c r="A125" t="n">
        <v>-98.34878336680003</v>
      </c>
      <c r="B125" t="n">
        <v>1.1289800534</v>
      </c>
    </row>
    <row r="126">
      <c r="A126" t="n">
        <v>-99.73550505429995</v>
      </c>
      <c r="B126" t="n">
        <v>1.1224538605</v>
      </c>
    </row>
    <row r="127">
      <c r="A127" t="n">
        <v>-101.1954648569001</v>
      </c>
      <c r="B127" t="n">
        <v>1.1158857107</v>
      </c>
    </row>
    <row r="128">
      <c r="A128" t="n">
        <v>-102.5917915431</v>
      </c>
      <c r="B128" t="n">
        <v>1.1092753606</v>
      </c>
    </row>
    <row r="129">
      <c r="A129" t="n">
        <v>-103.9791135429001</v>
      </c>
      <c r="B129" t="n">
        <v>1.1026226224</v>
      </c>
    </row>
    <row r="130">
      <c r="A130" t="n">
        <v>-105.3872463734</v>
      </c>
      <c r="B130" t="n">
        <v>1.0959275809</v>
      </c>
    </row>
    <row r="131">
      <c r="A131" t="n">
        <v>-106.7449529606002</v>
      </c>
      <c r="B131" t="n">
        <v>1.0891907965</v>
      </c>
    </row>
    <row r="132">
      <c r="A132" t="n">
        <v>-108.1140654838</v>
      </c>
      <c r="B132" t="n">
        <v>1.0824125461</v>
      </c>
    </row>
    <row r="133">
      <c r="A133" t="n">
        <v>-109.5075907120002</v>
      </c>
      <c r="B133" t="n">
        <v>1.0755932303</v>
      </c>
    </row>
    <row r="134">
      <c r="A134" t="n">
        <v>-110.8941122953</v>
      </c>
      <c r="B134" t="n">
        <v>1.0687333356</v>
      </c>
    </row>
    <row r="135">
      <c r="A135" t="n">
        <v>-112.2478167996998</v>
      </c>
      <c r="B135" t="n">
        <v>1.0618328977</v>
      </c>
    </row>
    <row r="136">
      <c r="A136" t="n">
        <v>-113.6389407782999</v>
      </c>
      <c r="B136" t="n">
        <v>1.0548918348</v>
      </c>
    </row>
    <row r="137">
      <c r="A137" t="n">
        <v>-115.0078531972998</v>
      </c>
      <c r="B137" t="n">
        <v>1.047910040800001</v>
      </c>
    </row>
    <row r="138">
      <c r="A138" t="n">
        <v>-116.3977765511</v>
      </c>
      <c r="B138" t="n">
        <v>1.0408876992</v>
      </c>
    </row>
    <row r="139">
      <c r="A139" t="n">
        <v>-117.7606858458002</v>
      </c>
      <c r="B139" t="n">
        <v>1.0338252613</v>
      </c>
    </row>
    <row r="140">
      <c r="A140" t="n">
        <v>-119.1271970153001</v>
      </c>
      <c r="B140" t="n">
        <v>1.0267229189</v>
      </c>
    </row>
    <row r="141">
      <c r="A141" t="n">
        <v>-120.5121177655</v>
      </c>
      <c r="B141" t="n">
        <v>1.019581096600001</v>
      </c>
    </row>
    <row r="142">
      <c r="A142" t="n">
        <v>-121.9032417439998</v>
      </c>
      <c r="B142" t="n">
        <v>1.0124004535</v>
      </c>
    </row>
    <row r="143">
      <c r="A143" t="n">
        <v>-123.3089733247002</v>
      </c>
      <c r="B143" t="n">
        <v>1.00518145</v>
      </c>
    </row>
    <row r="144">
      <c r="A144" t="n">
        <v>-124.7113031352</v>
      </c>
      <c r="B144" t="n">
        <v>0.9979244007000001</v>
      </c>
    </row>
    <row r="145">
      <c r="A145" t="n">
        <v>-126.1374453381001</v>
      </c>
      <c r="B145" t="n">
        <v>0.9906293767999999</v>
      </c>
    </row>
    <row r="146">
      <c r="A146" t="n">
        <v>-127.5313707746</v>
      </c>
      <c r="B146" t="n">
        <v>0.9832965785000003</v>
      </c>
    </row>
    <row r="147">
      <c r="A147" t="n">
        <v>-128.9617151645</v>
      </c>
      <c r="B147" t="n">
        <v>0.9759264234000002</v>
      </c>
    </row>
    <row r="148">
      <c r="A148" t="n">
        <v>-130.3780522646001</v>
      </c>
      <c r="B148" t="n">
        <v>0.9685189717000002</v>
      </c>
    </row>
    <row r="149">
      <c r="A149" t="n">
        <v>-131.8067958214002</v>
      </c>
      <c r="B149" t="n">
        <v>0.9610743586000002</v>
      </c>
    </row>
    <row r="150">
      <c r="A150" t="n">
        <v>-133.2947702036</v>
      </c>
      <c r="B150" t="n">
        <v>0.9535931552000002</v>
      </c>
    </row>
    <row r="151">
      <c r="A151" t="n">
        <v>-134.7377211542</v>
      </c>
      <c r="B151" t="n">
        <v>0.9460756444</v>
      </c>
    </row>
    <row r="152">
      <c r="A152" t="n">
        <v>-136.2312984523</v>
      </c>
      <c r="B152" t="n">
        <v>0.9385221989000004</v>
      </c>
    </row>
    <row r="153">
      <c r="A153" t="n">
        <v>-137.7364817903996</v>
      </c>
      <c r="B153" t="n">
        <v>0.9309333850000006</v>
      </c>
    </row>
    <row r="154">
      <c r="A154" t="n">
        <v>-139.2260570055999</v>
      </c>
      <c r="B154" t="n">
        <v>0.9233095001</v>
      </c>
    </row>
    <row r="155">
      <c r="A155" t="n">
        <v>-140.7540522156</v>
      </c>
      <c r="B155" t="n">
        <v>0.9156507985000001</v>
      </c>
    </row>
    <row r="156">
      <c r="A156" t="n">
        <v>-142.3116628383</v>
      </c>
      <c r="B156" t="n">
        <v>0.9079576786000003</v>
      </c>
    </row>
    <row r="157">
      <c r="A157" t="n">
        <v>-143.8876830418999</v>
      </c>
      <c r="B157" t="n">
        <v>0.9002303695000005</v>
      </c>
    </row>
    <row r="158">
      <c r="A158" t="n">
        <v>-145.4745088689</v>
      </c>
      <c r="B158" t="n">
        <v>0.8924689801000003</v>
      </c>
    </row>
    <row r="159">
      <c r="A159" t="n">
        <v>-147.0285176171003</v>
      </c>
      <c r="B159" t="n">
        <v>0.8846738754999999</v>
      </c>
    </row>
    <row r="160">
      <c r="A160" t="n">
        <v>-148.6879812468999</v>
      </c>
      <c r="B160" t="n">
        <v>0.8768454600000003</v>
      </c>
    </row>
    <row r="161">
      <c r="A161" t="n">
        <v>-150.3348383158999</v>
      </c>
      <c r="B161" t="n">
        <v>0.8689840217000006</v>
      </c>
    </row>
    <row r="162">
      <c r="A162" t="n">
        <v>-152.0105103809</v>
      </c>
      <c r="B162" t="n">
        <v>0.8610901343999997</v>
      </c>
    </row>
    <row r="163">
      <c r="A163" t="n">
        <v>-153.6759771349001</v>
      </c>
      <c r="B163" t="n">
        <v>0.8531643139000001</v>
      </c>
    </row>
    <row r="164">
      <c r="A164" t="n">
        <v>-155.3972729437004</v>
      </c>
      <c r="B164" t="n">
        <v>0.8452066658000001</v>
      </c>
    </row>
    <row r="165">
      <c r="A165" t="n">
        <v>-157.1107646912002</v>
      </c>
      <c r="B165" t="n">
        <v>0.8372176561000001</v>
      </c>
    </row>
    <row r="166">
      <c r="A166" t="n">
        <v>-158.8540719555002</v>
      </c>
      <c r="B166" t="n">
        <v>0.8291976957999998</v>
      </c>
    </row>
    <row r="167">
      <c r="A167" t="n">
        <v>-160.6580107739999</v>
      </c>
      <c r="B167" t="n">
        <v>0.8211467201999998</v>
      </c>
    </row>
    <row r="168">
      <c r="A168" t="n">
        <v>-162.4977682335001</v>
      </c>
      <c r="B168" t="n">
        <v>0.8130650529000001</v>
      </c>
    </row>
    <row r="169">
      <c r="A169" t="n">
        <v>-164.2943031989001</v>
      </c>
      <c r="B169" t="n">
        <v>0.8049532588000009</v>
      </c>
    </row>
    <row r="170">
      <c r="A170" t="n">
        <v>-166.1566724262998</v>
      </c>
      <c r="B170" t="n">
        <v>0.796811497</v>
      </c>
    </row>
    <row r="171">
      <c r="A171" t="n">
        <v>-168.0570614401</v>
      </c>
      <c r="B171" t="n">
        <v>0.7886399096000001</v>
      </c>
    </row>
    <row r="172">
      <c r="A172" t="n">
        <v>-169.9844645127</v>
      </c>
      <c r="B172" t="n">
        <v>0.7804390836000004</v>
      </c>
    </row>
    <row r="173">
      <c r="A173" t="n">
        <v>-171.9208722718</v>
      </c>
      <c r="B173" t="n">
        <v>0.7722094900000004</v>
      </c>
    </row>
    <row r="174">
      <c r="A174" t="n">
        <v>-173.9565316839003</v>
      </c>
      <c r="B174" t="n">
        <v>0.7639512399999998</v>
      </c>
    </row>
    <row r="175">
      <c r="A175" t="n">
        <v>-175.9295585005001</v>
      </c>
      <c r="B175" t="n">
        <v>0.7556643099999998</v>
      </c>
    </row>
    <row r="176">
      <c r="A176" t="n">
        <v>-177.9348020835001</v>
      </c>
      <c r="B176" t="n">
        <v>0.7473491606000001</v>
      </c>
    </row>
    <row r="177">
      <c r="A177" t="n">
        <v>-179.9872702433998</v>
      </c>
      <c r="B177" t="n">
        <v>0.7390063316000002</v>
      </c>
    </row>
    <row r="178">
      <c r="A178" t="n">
        <v>-182.0771578774001</v>
      </c>
      <c r="B178" t="n">
        <v>0.7306357759000001</v>
      </c>
    </row>
    <row r="179">
      <c r="A179" t="n">
        <v>-184.1474353058998</v>
      </c>
      <c r="B179" t="n">
        <v>0.7222375179000002</v>
      </c>
    </row>
    <row r="180">
      <c r="A180" t="n">
        <v>-186.2945527238</v>
      </c>
      <c r="B180" t="n">
        <v>0.7138117951999999</v>
      </c>
    </row>
    <row r="181">
      <c r="A181" t="n">
        <v>-188.4774887828002</v>
      </c>
      <c r="B181" t="n">
        <v>0.7053589555999999</v>
      </c>
    </row>
    <row r="182">
      <c r="A182" t="n">
        <v>-190.6722309860002</v>
      </c>
      <c r="B182" t="n">
        <v>0.6968794612</v>
      </c>
    </row>
    <row r="183">
      <c r="A183" t="n">
        <v>-192.8617704815999</v>
      </c>
      <c r="B183" t="n">
        <v>0.6883737963999997</v>
      </c>
    </row>
    <row r="184">
      <c r="A184" t="n">
        <v>-195.1367544446998</v>
      </c>
      <c r="B184" t="n">
        <v>0.6798423686000004</v>
      </c>
    </row>
    <row r="185">
      <c r="A185" t="n">
        <v>-197.3919280980999</v>
      </c>
      <c r="B185" t="n">
        <v>0.6712852506000007</v>
      </c>
    </row>
    <row r="186">
      <c r="A186" t="n">
        <v>-199.7251423659002</v>
      </c>
      <c r="B186" t="n">
        <v>0.6627025519999998</v>
      </c>
    </row>
    <row r="187">
      <c r="A187" t="n">
        <v>-202.0185359099999</v>
      </c>
      <c r="B187" t="n">
        <v>0.6540947085000004</v>
      </c>
    </row>
    <row r="188">
      <c r="A188" t="n">
        <v>-204.3775636118</v>
      </c>
      <c r="B188" t="n">
        <v>0.645462091</v>
      </c>
    </row>
    <row r="189">
      <c r="A189" t="n">
        <v>-206.7381921467002</v>
      </c>
      <c r="B189" t="n">
        <v>0.6368049529000004</v>
      </c>
    </row>
    <row r="190">
      <c r="A190" t="n">
        <v>-209.1284360943001</v>
      </c>
      <c r="B190" t="n">
        <v>0.6281235508000002</v>
      </c>
    </row>
    <row r="191">
      <c r="A191" t="n">
        <v>-211.5166790004999</v>
      </c>
      <c r="B191" t="n">
        <v>0.6194182915000001</v>
      </c>
    </row>
    <row r="192">
      <c r="A192" t="n">
        <v>-213.9749583555001</v>
      </c>
      <c r="B192" t="n">
        <v>0.6106894372999998</v>
      </c>
    </row>
    <row r="193">
      <c r="A193" t="n">
        <v>-216.4352387520002</v>
      </c>
      <c r="B193" t="n">
        <v>0.6019372023000003</v>
      </c>
    </row>
    <row r="194">
      <c r="A194" t="n">
        <v>-218.9627541394</v>
      </c>
      <c r="B194" t="n">
        <v>0.5931620628000001</v>
      </c>
    </row>
    <row r="195">
      <c r="A195" t="n">
        <v>-221.4602539057999</v>
      </c>
      <c r="B195" t="n">
        <v>0.5843642728000001</v>
      </c>
    </row>
    <row r="196">
      <c r="A196" t="n">
        <v>-223.9569532557001</v>
      </c>
      <c r="B196" t="n">
        <v>0.5755439632999999</v>
      </c>
    </row>
    <row r="197">
      <c r="A197" t="n">
        <v>-226.5691126941001</v>
      </c>
      <c r="B197" t="n">
        <v>0.5667015188999998</v>
      </c>
    </row>
    <row r="198">
      <c r="A198" t="n">
        <v>-229.1864748400999</v>
      </c>
      <c r="B198" t="n">
        <v>0.5578374817</v>
      </c>
    </row>
    <row r="199">
      <c r="A199" t="n">
        <v>-231.7776233438997</v>
      </c>
      <c r="B199" t="n">
        <v>0.5489524081999997</v>
      </c>
    </row>
    <row r="200">
      <c r="A200" t="n">
        <v>-234.3565654952</v>
      </c>
      <c r="B200" t="n">
        <v>0.5400466593999999</v>
      </c>
    </row>
    <row r="201">
      <c r="A201" t="n">
        <v>-236.9733273287999</v>
      </c>
      <c r="B201" t="n">
        <v>0.5311205343000002</v>
      </c>
    </row>
    <row r="202">
      <c r="A202" t="n">
        <v>-239.5686780194999</v>
      </c>
      <c r="B202" t="n">
        <v>0.5221743695</v>
      </c>
    </row>
    <row r="203">
      <c r="A203" t="n">
        <v>-242.2394679707999</v>
      </c>
      <c r="B203" t="n">
        <v>0.5132087453999999</v>
      </c>
    </row>
    <row r="204">
      <c r="A204" t="n">
        <v>-244.9278670863999</v>
      </c>
      <c r="B204" t="n">
        <v>0.5042240797000002</v>
      </c>
    </row>
    <row r="205">
      <c r="A205" t="n">
        <v>-247.6298732835002</v>
      </c>
      <c r="B205" t="n">
        <v>0.4952205604000001</v>
      </c>
    </row>
    <row r="206">
      <c r="A206" t="n">
        <v>-250.3170717743001</v>
      </c>
      <c r="B206" t="n">
        <v>0.4861985421</v>
      </c>
    </row>
    <row r="207">
      <c r="A207" t="n">
        <v>-253.0472926551001</v>
      </c>
      <c r="B207" t="n">
        <v>0.4771584684</v>
      </c>
    </row>
    <row r="208">
      <c r="A208" t="n">
        <v>-255.7929215546001</v>
      </c>
      <c r="B208" t="n">
        <v>0.4681005940999998</v>
      </c>
    </row>
    <row r="209">
      <c r="A209" t="n">
        <v>-258.5287453513</v>
      </c>
      <c r="B209" t="n">
        <v>0.4590251897999998</v>
      </c>
    </row>
    <row r="210">
      <c r="A210" t="n">
        <v>-261.2785764377998</v>
      </c>
      <c r="B210" t="n">
        <v>0.4499326213000001</v>
      </c>
    </row>
    <row r="211">
      <c r="A211" t="n">
        <v>-264.0836362667997</v>
      </c>
      <c r="B211" t="n">
        <v>0.4408232006999999</v>
      </c>
    </row>
    <row r="212">
      <c r="A212" t="n">
        <v>-266.8482750595997</v>
      </c>
      <c r="B212" t="n">
        <v>0.4316973314999998</v>
      </c>
    </row>
    <row r="213">
      <c r="A213" t="n">
        <v>-269.5907022929001</v>
      </c>
      <c r="B213" t="n">
        <v>0.4225553038</v>
      </c>
    </row>
    <row r="214">
      <c r="A214" t="n">
        <v>-272.4015651419001</v>
      </c>
      <c r="B214" t="n">
        <v>0.4133974663999999</v>
      </c>
    </row>
    <row r="215">
      <c r="A215" t="n">
        <v>-275.2260350724997</v>
      </c>
      <c r="B215" t="n">
        <v>0.4042241809999999</v>
      </c>
    </row>
    <row r="216">
      <c r="A216" t="n">
        <v>-278.0180881324999</v>
      </c>
      <c r="B216" t="n">
        <v>0.3950356900000002</v>
      </c>
    </row>
    <row r="217">
      <c r="A217" t="n">
        <v>-280.8085403591997</v>
      </c>
      <c r="B217" t="n">
        <v>0.3858322937000001</v>
      </c>
    </row>
    <row r="218">
      <c r="A218" t="n">
        <v>-283.6726309094001</v>
      </c>
      <c r="B218" t="n">
        <v>0.3766143184999999</v>
      </c>
    </row>
    <row r="219">
      <c r="A219" t="n">
        <v>-286.4806923004998</v>
      </c>
      <c r="B219" t="n">
        <v>0.3673820594000001</v>
      </c>
    </row>
    <row r="220">
      <c r="A220" t="n">
        <v>-289.3848036786998</v>
      </c>
      <c r="B220" t="n">
        <v>0.3581358549</v>
      </c>
    </row>
    <row r="221">
      <c r="A221" t="n">
        <v>-292.230684752</v>
      </c>
      <c r="B221" t="n">
        <v>0.3488760383999999</v>
      </c>
    </row>
    <row r="222">
      <c r="A222" t="n">
        <v>-295.0917737402002</v>
      </c>
      <c r="B222" t="n">
        <v>0.3396030219999999</v>
      </c>
    </row>
    <row r="223">
      <c r="A223" t="n">
        <v>-297.96246772695</v>
      </c>
      <c r="B223" t="n">
        <v>0.3303171651</v>
      </c>
    </row>
    <row r="224">
      <c r="A224" t="n">
        <v>-300.8387646297</v>
      </c>
      <c r="B224" t="n">
        <v>0.3210186873999998</v>
      </c>
    </row>
    <row r="225">
      <c r="A225" t="n">
        <v>-303.7696899623999</v>
      </c>
      <c r="B225" t="n">
        <v>0.3117079772</v>
      </c>
    </row>
    <row r="226">
      <c r="A226" t="n">
        <v>-306.6581932177997</v>
      </c>
      <c r="B226" t="n">
        <v>0.3023854590999998</v>
      </c>
    </row>
    <row r="227">
      <c r="A227" t="n">
        <v>-309.5733103234997</v>
      </c>
      <c r="B227" t="n">
        <v>0.2930513976</v>
      </c>
    </row>
    <row r="228">
      <c r="A228" t="n">
        <v>-312.5058364894001</v>
      </c>
      <c r="B228" t="n">
        <v>0.2837060901</v>
      </c>
    </row>
    <row r="229">
      <c r="A229" t="n">
        <v>-315.4231547408</v>
      </c>
      <c r="B229" t="n">
        <v>0.2743499646</v>
      </c>
    </row>
    <row r="230">
      <c r="A230" t="n">
        <v>-318.3426741376002</v>
      </c>
      <c r="B230" t="n">
        <v>0.2649834495999999</v>
      </c>
    </row>
    <row r="231">
      <c r="A231" t="n">
        <v>-321.3210241515</v>
      </c>
      <c r="B231" t="n">
        <v>0.2556069756999998</v>
      </c>
    </row>
    <row r="232">
      <c r="A232" t="n">
        <v>-324.2543507340001</v>
      </c>
      <c r="B232" t="n">
        <v>0.2462208479</v>
      </c>
    </row>
    <row r="233">
      <c r="A233" t="n">
        <v>-327.2363026224</v>
      </c>
      <c r="B233" t="n">
        <v>0.2368255097000002</v>
      </c>
    </row>
    <row r="234">
      <c r="A234" t="n">
        <v>-330.1644264971999</v>
      </c>
      <c r="B234" t="n">
        <v>0.2274214196999998</v>
      </c>
    </row>
    <row r="235">
      <c r="A235" t="n">
        <v>-333.1249672427001</v>
      </c>
      <c r="B235" t="n">
        <v>0.2180088202999998</v>
      </c>
    </row>
    <row r="236">
      <c r="A236" t="n">
        <v>-336.0855079881998</v>
      </c>
      <c r="B236" t="n">
        <v>0.2085881512999999</v>
      </c>
    </row>
    <row r="237">
      <c r="A237" t="n">
        <v>-339.0160331127003</v>
      </c>
      <c r="B237" t="n">
        <v>0.1991596759000001</v>
      </c>
    </row>
    <row r="238">
      <c r="A238" t="n">
        <v>-341.9941830225</v>
      </c>
      <c r="B238" t="n">
        <v>0.1897237033999998</v>
      </c>
    </row>
    <row r="239">
      <c r="A239" t="n">
        <v>-344.9277097091997</v>
      </c>
      <c r="B239" t="n">
        <v>0.1802807777999999</v>
      </c>
    </row>
    <row r="240">
      <c r="A240" t="n">
        <v>-347.8564338964001</v>
      </c>
      <c r="B240" t="n">
        <v>0.1708311792999999</v>
      </c>
    </row>
    <row r="241">
      <c r="A241" t="n">
        <v>-350.8371851599999</v>
      </c>
      <c r="B241" t="n">
        <v>0.1613752552000001</v>
      </c>
    </row>
    <row r="242">
      <c r="A242" t="n">
        <v>-353.7935237185</v>
      </c>
      <c r="B242" t="n">
        <v>0.1519134338999999</v>
      </c>
    </row>
    <row r="243">
      <c r="A243" t="n">
        <v>-356.7266501968997</v>
      </c>
      <c r="B243" t="n">
        <v>0.1424459248999999</v>
      </c>
    </row>
    <row r="244">
      <c r="A244" t="n">
        <v>-359.6529731345</v>
      </c>
      <c r="B244" t="n">
        <v>0.1329729909999999</v>
      </c>
    </row>
    <row r="245">
      <c r="A245" t="n">
        <v>-362.5933033618999</v>
      </c>
      <c r="B245" t="n">
        <v>0.1234950871999999</v>
      </c>
    </row>
    <row r="246">
      <c r="A246" t="n">
        <v>-365.5046184890001</v>
      </c>
      <c r="B246" t="n">
        <v>0.1140125153000002</v>
      </c>
    </row>
    <row r="247">
      <c r="A247" t="n">
        <v>-368.4345433010999</v>
      </c>
      <c r="B247" t="n">
        <v>0.1045257305999998</v>
      </c>
    </row>
    <row r="248">
      <c r="A248" t="n">
        <v>-371.3438573867996</v>
      </c>
      <c r="B248" t="n">
        <v>0.09503522329999997</v>
      </c>
    </row>
    <row r="249">
      <c r="A249" t="n">
        <v>-374.2427660574001</v>
      </c>
      <c r="B249" t="n">
        <v>0.08554126640000004</v>
      </c>
    </row>
    <row r="250">
      <c r="A250" t="n">
        <v>-377.1286679587002</v>
      </c>
      <c r="B250" t="n">
        <v>0.07604424880000005</v>
      </c>
    </row>
    <row r="251">
      <c r="A251" t="n">
        <v>-379.9891566343998</v>
      </c>
      <c r="B251" t="n">
        <v>0.06654446750000026</v>
      </c>
    </row>
    <row r="252">
      <c r="A252" t="n">
        <v>-382.9052742608999</v>
      </c>
      <c r="B252" t="n">
        <v>0.05704221020000005</v>
      </c>
    </row>
    <row r="253">
      <c r="A253" t="n">
        <v>-385.7799703305</v>
      </c>
      <c r="B253" t="n">
        <v>0.04753774480000006</v>
      </c>
    </row>
    <row r="254">
      <c r="A254" t="n">
        <v>-388.6740765015998</v>
      </c>
      <c r="B254" t="n">
        <v>0.03803127009999996</v>
      </c>
    </row>
    <row r="255">
      <c r="A255" t="n">
        <v>-391.5905943363998</v>
      </c>
      <c r="B255" t="n">
        <v>0.02852315710000008</v>
      </c>
    </row>
    <row r="256">
      <c r="A256" t="n">
        <v>-394.4462805126999</v>
      </c>
      <c r="B256" t="n">
        <v>0.01901388189999997</v>
      </c>
    </row>
    <row r="257">
      <c r="A257" t="n">
        <v>-397.34358835</v>
      </c>
      <c r="B257" t="n">
        <v>0.009503778100000138</v>
      </c>
    </row>
    <row r="258">
      <c r="A258" t="n">
        <v>-400.2432974371001</v>
      </c>
      <c r="B258" t="n">
        <v>-6.748400000000106e-06</v>
      </c>
    </row>
    <row r="259">
      <c r="A259" t="n">
        <v>-403.0943812182</v>
      </c>
      <c r="B259" t="n">
        <v>-0.009517485699999998</v>
      </c>
    </row>
    <row r="260">
      <c r="A260" t="n">
        <v>-405.9846854106001</v>
      </c>
      <c r="B260" t="n">
        <v>-0.0190281904</v>
      </c>
    </row>
    <row r="261">
      <c r="A261" t="n">
        <v>-408.857580543</v>
      </c>
      <c r="B261" t="n">
        <v>-0.0285384872</v>
      </c>
    </row>
    <row r="262">
      <c r="A262" t="n">
        <v>-411.7232719263</v>
      </c>
      <c r="B262" t="n">
        <v>-0.03804806689999999</v>
      </c>
    </row>
    <row r="263">
      <c r="A263" t="n">
        <v>-414.5503432106998</v>
      </c>
      <c r="B263" t="n">
        <v>-0.047556419</v>
      </c>
    </row>
    <row r="264">
      <c r="A264" t="n">
        <v>-417.3676093920999</v>
      </c>
      <c r="B264" t="n">
        <v>-0.05706310999999999</v>
      </c>
    </row>
    <row r="265">
      <c r="A265" t="n">
        <v>-420.1928797392998</v>
      </c>
      <c r="B265" t="n">
        <v>-0.06656782060000001</v>
      </c>
    </row>
    <row r="266">
      <c r="A266" t="n">
        <v>-423.0011412344999</v>
      </c>
      <c r="B266" t="n">
        <v>-0.07607020710000001</v>
      </c>
    </row>
    <row r="267">
      <c r="A267" t="n">
        <v>-425.8108034587</v>
      </c>
      <c r="B267" t="n">
        <v>-0.08556984430000002</v>
      </c>
    </row>
    <row r="268">
      <c r="A268" t="n">
        <v>-428.6116611008</v>
      </c>
      <c r="B268" t="n">
        <v>-0.0950662726</v>
      </c>
    </row>
    <row r="269">
      <c r="A269" t="n">
        <v>-431.3845041632999</v>
      </c>
      <c r="B269" t="n">
        <v>-0.1045591595</v>
      </c>
    </row>
    <row r="270">
      <c r="A270" t="n">
        <v>-434.1719548279999</v>
      </c>
      <c r="B270" t="n">
        <v>-0.1140483791999999</v>
      </c>
    </row>
    <row r="271">
      <c r="A271" t="n">
        <v>-436.9698109079999</v>
      </c>
      <c r="B271" t="n">
        <v>-0.1235336491</v>
      </c>
    </row>
    <row r="272">
      <c r="A272" t="n">
        <v>-439.6876253320998</v>
      </c>
      <c r="B272" t="n">
        <v>-0.1330143791</v>
      </c>
    </row>
    <row r="273">
      <c r="A273" t="n">
        <v>-442.4094418390998</v>
      </c>
      <c r="B273" t="n">
        <v>-0.1424903024</v>
      </c>
    </row>
    <row r="274">
      <c r="A274" t="n">
        <v>-445.1462661564001</v>
      </c>
      <c r="B274" t="n">
        <v>-0.1519611178</v>
      </c>
    </row>
    <row r="275">
      <c r="A275" t="n">
        <v>-447.8612791226</v>
      </c>
      <c r="B275" t="n">
        <v>-0.161426217</v>
      </c>
    </row>
    <row r="276">
      <c r="A276" t="n">
        <v>-450.6137115629</v>
      </c>
      <c r="B276" t="n">
        <v>-0.1708852633</v>
      </c>
    </row>
    <row r="277">
      <c r="A277" t="n">
        <v>-453.3101148441</v>
      </c>
      <c r="B277" t="n">
        <v>-0.1803379906</v>
      </c>
    </row>
    <row r="278">
      <c r="A278" t="n">
        <v>-455.9941116686001</v>
      </c>
      <c r="B278" t="n">
        <v>-0.1897839107</v>
      </c>
    </row>
    <row r="279">
      <c r="A279" t="n">
        <v>-458.6671027654999</v>
      </c>
      <c r="B279" t="n">
        <v>-0.1992224609</v>
      </c>
    </row>
    <row r="280">
      <c r="A280" t="n">
        <v>-461.2894675149998</v>
      </c>
      <c r="B280" t="n">
        <v>-0.2086531652</v>
      </c>
    </row>
    <row r="281">
      <c r="A281" t="n">
        <v>-463.9208369508998</v>
      </c>
      <c r="B281" t="n">
        <v>-0.2180756226000001</v>
      </c>
    </row>
    <row r="282">
      <c r="A282" t="n">
        <v>-466.5175883705</v>
      </c>
      <c r="B282" t="n">
        <v>-0.2274895195</v>
      </c>
    </row>
    <row r="283">
      <c r="A283" t="n">
        <v>-469.1527597849999</v>
      </c>
      <c r="B283" t="n">
        <v>-0.2368945825</v>
      </c>
    </row>
    <row r="284">
      <c r="A284" t="n">
        <v>-471.7319020404</v>
      </c>
      <c r="B284" t="n">
        <v>-0.2462905077</v>
      </c>
    </row>
    <row r="285">
      <c r="A285" t="n">
        <v>-474.2976373184</v>
      </c>
      <c r="B285" t="n">
        <v>-0.2556770415</v>
      </c>
    </row>
    <row r="286">
      <c r="A286" t="n">
        <v>-476.8627722840999</v>
      </c>
      <c r="B286" t="n">
        <v>-0.2650539820999999</v>
      </c>
    </row>
    <row r="287">
      <c r="A287" t="n">
        <v>-479.3764804857999</v>
      </c>
      <c r="B287" t="n">
        <v>-0.2744210105</v>
      </c>
    </row>
    <row r="288">
      <c r="A288" t="n">
        <v>-481.9067973310997</v>
      </c>
      <c r="B288" t="n">
        <v>-0.2837776412999999</v>
      </c>
    </row>
    <row r="289">
      <c r="A289" t="n">
        <v>-484.4014956395998</v>
      </c>
      <c r="B289" t="n">
        <v>-0.2931235012999999</v>
      </c>
    </row>
    <row r="290">
      <c r="A290" t="n">
        <v>-486.9260094648999</v>
      </c>
      <c r="B290" t="n">
        <v>-0.3024581134</v>
      </c>
    </row>
    <row r="291">
      <c r="A291" t="n">
        <v>-489.4391173540998</v>
      </c>
      <c r="B291" t="n">
        <v>-0.3117810706000001</v>
      </c>
    </row>
    <row r="292">
      <c r="A292" t="n">
        <v>-491.9023993128003</v>
      </c>
      <c r="B292" t="n">
        <v>-0.3210922396</v>
      </c>
    </row>
    <row r="293">
      <c r="A293" t="n">
        <v>-494.3940960590999</v>
      </c>
      <c r="B293" t="n">
        <v>-0.3303914058999999</v>
      </c>
    </row>
    <row r="294">
      <c r="A294" t="n">
        <v>-496.8215593767002</v>
      </c>
      <c r="B294" t="n">
        <v>-0.3396782739999999</v>
      </c>
    </row>
    <row r="295">
      <c r="A295" t="n">
        <v>-499.2218085311999</v>
      </c>
      <c r="B295" t="n">
        <v>-0.3489524139999999</v>
      </c>
    </row>
    <row r="296">
      <c r="A296" t="n">
        <v>-501.6318627886999</v>
      </c>
      <c r="B296" t="n">
        <v>-0.3582134315000001</v>
      </c>
    </row>
    <row r="297">
      <c r="A297" t="n">
        <v>-504.0477200660997</v>
      </c>
      <c r="B297" t="n">
        <v>-0.3674610141000003</v>
      </c>
    </row>
    <row r="298">
      <c r="A298" t="n">
        <v>-506.3997441230999</v>
      </c>
      <c r="B298" t="n">
        <v>-0.3766948112</v>
      </c>
    </row>
    <row r="299">
      <c r="A299" t="n">
        <v>-508.7333585991998</v>
      </c>
      <c r="B299" t="n">
        <v>-0.385914497</v>
      </c>
    </row>
    <row r="300">
      <c r="A300" t="n">
        <v>-511.0525655772001</v>
      </c>
      <c r="B300" t="n">
        <v>-0.3951197623</v>
      </c>
    </row>
    <row r="301">
      <c r="A301" t="n">
        <v>-513.3483603708999</v>
      </c>
      <c r="B301" t="n">
        <v>-0.4043102118</v>
      </c>
    </row>
    <row r="302">
      <c r="A302" t="n">
        <v>-515.5887263179998</v>
      </c>
      <c r="B302" t="n">
        <v>-0.4134855163999998</v>
      </c>
    </row>
    <row r="303">
      <c r="A303" t="n">
        <v>-517.8362960138998</v>
      </c>
      <c r="B303" t="n">
        <v>-0.4226453263999999</v>
      </c>
    </row>
    <row r="304">
      <c r="A304" t="n">
        <v>-520.0854665431998</v>
      </c>
      <c r="B304" t="n">
        <v>-0.4317890873999999</v>
      </c>
    </row>
    <row r="305">
      <c r="A305" t="n">
        <v>-522.2557960412996</v>
      </c>
      <c r="B305" t="n">
        <v>-0.4409164331000001</v>
      </c>
    </row>
    <row r="306">
      <c r="A306" t="n">
        <v>-524.4027133552</v>
      </c>
      <c r="B306" t="n">
        <v>-0.4500269493999998</v>
      </c>
    </row>
    <row r="307">
      <c r="A307" t="n">
        <v>-526.5492304606998</v>
      </c>
      <c r="B307" t="n">
        <v>-0.4591202158</v>
      </c>
    </row>
    <row r="308">
      <c r="A308" t="n">
        <v>-528.6883437130999</v>
      </c>
      <c r="B308" t="n">
        <v>-0.4681960373999999</v>
      </c>
    </row>
    <row r="309">
      <c r="A309" t="n">
        <v>-530.7716279104998</v>
      </c>
      <c r="B309" t="n">
        <v>-0.4772541979</v>
      </c>
    </row>
    <row r="310">
      <c r="A310" t="n">
        <v>-532.8128902386999</v>
      </c>
      <c r="B310" t="n">
        <v>-0.4862943862999999</v>
      </c>
    </row>
    <row r="311">
      <c r="A311" t="n">
        <v>-534.8509509006</v>
      </c>
      <c r="B311" t="n">
        <v>-0.4953162432</v>
      </c>
    </row>
    <row r="312">
      <c r="A312" t="n">
        <v>-536.9068208308998</v>
      </c>
      <c r="B312" t="n">
        <v>-0.5043195224999999</v>
      </c>
    </row>
    <row r="313">
      <c r="A313" t="n">
        <v>-538.9082624351996</v>
      </c>
      <c r="B313" t="n">
        <v>-0.5133039555000001</v>
      </c>
    </row>
    <row r="314">
      <c r="A314" t="n">
        <v>-540.903100603</v>
      </c>
      <c r="B314" t="n">
        <v>-0.5222691944999999</v>
      </c>
    </row>
    <row r="315">
      <c r="A315" t="n">
        <v>-542.8625203379997</v>
      </c>
      <c r="B315" t="n">
        <v>-0.5312148049999998</v>
      </c>
    </row>
    <row r="316">
      <c r="A316" t="n">
        <v>-544.7799182037002</v>
      </c>
      <c r="B316" t="n">
        <v>-0.5401401710999999</v>
      </c>
    </row>
    <row r="317">
      <c r="A317" t="n">
        <v>-546.6452889930997</v>
      </c>
      <c r="B317" t="n">
        <v>-0.5490448928000001</v>
      </c>
    </row>
    <row r="318">
      <c r="A318" t="n">
        <v>-548.5236665515997</v>
      </c>
      <c r="B318" t="n">
        <v>-0.5579289122999997</v>
      </c>
    </row>
    <row r="319">
      <c r="A319" t="n">
        <v>-550.3620232821997</v>
      </c>
      <c r="B319" t="n">
        <v>-0.5667920220999998</v>
      </c>
    </row>
    <row r="320">
      <c r="A320" t="n">
        <v>-552.2077838657992</v>
      </c>
      <c r="B320" t="n">
        <v>-0.5756337224</v>
      </c>
    </row>
    <row r="321">
      <c r="A321" t="n">
        <v>-553.9805064386999</v>
      </c>
      <c r="B321" t="n">
        <v>-0.5844535913999999</v>
      </c>
    </row>
    <row r="322">
      <c r="A322" t="n">
        <v>-555.7600325522</v>
      </c>
      <c r="B322" t="n">
        <v>-0.5932512169000002</v>
      </c>
    </row>
    <row r="323">
      <c r="A323" t="n">
        <v>-557.4965362757</v>
      </c>
      <c r="B323" t="n">
        <v>-0.6020263418999999</v>
      </c>
    </row>
    <row r="324">
      <c r="A324" t="n">
        <v>-559.2046252114</v>
      </c>
      <c r="B324" t="n">
        <v>-0.6107786999</v>
      </c>
    </row>
    <row r="325">
      <c r="A325" t="n">
        <v>-560.8518824885999</v>
      </c>
      <c r="B325" t="n">
        <v>-0.6195078599999998</v>
      </c>
    </row>
    <row r="326">
      <c r="A326" t="n">
        <v>-562.5355587192</v>
      </c>
      <c r="B326" t="n">
        <v>-0.6282135369999999</v>
      </c>
    </row>
    <row r="327">
      <c r="A327" t="n">
        <v>-564.1455966265</v>
      </c>
      <c r="B327" t="n">
        <v>-0.6368952817999998</v>
      </c>
    </row>
    <row r="328">
      <c r="A328" t="n">
        <v>-565.7706423442996</v>
      </c>
      <c r="B328" t="n">
        <v>-0.6455528567</v>
      </c>
    </row>
    <row r="329">
      <c r="A329" t="n">
        <v>-567.4014910819999</v>
      </c>
      <c r="B329" t="n">
        <v>-0.6541862239000003</v>
      </c>
    </row>
    <row r="330">
      <c r="A330" t="n">
        <v>-568.9118771277998</v>
      </c>
      <c r="B330" t="n">
        <v>-0.6627951260999999</v>
      </c>
    </row>
    <row r="331">
      <c r="A331" t="n">
        <v>-570.4300672349998</v>
      </c>
      <c r="B331" t="n">
        <v>-0.6713790648999999</v>
      </c>
    </row>
    <row r="332">
      <c r="A332" t="n">
        <v>-571.9202427625999</v>
      </c>
      <c r="B332" t="n">
        <v>-0.6799377634000002</v>
      </c>
    </row>
    <row r="333">
      <c r="A333" t="n">
        <v>-573.3778013154999</v>
      </c>
      <c r="B333" t="n">
        <v>-0.6884711198999999</v>
      </c>
    </row>
    <row r="334">
      <c r="A334" t="n">
        <v>-574.8647751768999</v>
      </c>
      <c r="B334" t="n">
        <v>-0.6969787982999996</v>
      </c>
    </row>
    <row r="335">
      <c r="A335" t="n">
        <v>-576.2863149846999</v>
      </c>
      <c r="B335" t="n">
        <v>-0.7054604786999997</v>
      </c>
    </row>
    <row r="336">
      <c r="A336" t="n">
        <v>-577.6538266747997</v>
      </c>
      <c r="B336" t="n">
        <v>-0.7139157962</v>
      </c>
    </row>
    <row r="337">
      <c r="A337" t="n">
        <v>-579.0365462794999</v>
      </c>
      <c r="B337" t="n">
        <v>-0.722344484</v>
      </c>
    </row>
    <row r="338">
      <c r="A338" t="n">
        <v>-580.3680392244</v>
      </c>
      <c r="B338" t="n">
        <v>-0.7307463007</v>
      </c>
    </row>
    <row r="339">
      <c r="A339" t="n">
        <v>-581.6771205057001</v>
      </c>
      <c r="B339" t="n">
        <v>-0.7391207888999999</v>
      </c>
    </row>
    <row r="340">
      <c r="A340" t="n">
        <v>-582.9387771058999</v>
      </c>
      <c r="B340" t="n">
        <v>-0.7474675345</v>
      </c>
    </row>
    <row r="341">
      <c r="A341" t="n">
        <v>-584.1680168355997</v>
      </c>
      <c r="B341" t="n">
        <v>-0.7557863954999999</v>
      </c>
    </row>
    <row r="342">
      <c r="A342" t="n">
        <v>-585.3408271977002</v>
      </c>
      <c r="B342" t="n">
        <v>-0.7640770271999999</v>
      </c>
    </row>
    <row r="343">
      <c r="A343" t="n">
        <v>-586.5350487028999</v>
      </c>
      <c r="B343" t="n">
        <v>-0.7723389774999999</v>
      </c>
    </row>
    <row r="344">
      <c r="A344" t="n">
        <v>-587.6734411530997</v>
      </c>
      <c r="B344" t="n">
        <v>-0.7805719508000002</v>
      </c>
    </row>
    <row r="345">
      <c r="A345" t="n">
        <v>-588.8070311040998</v>
      </c>
      <c r="B345" t="n">
        <v>-0.7887755232000002</v>
      </c>
    </row>
    <row r="346">
      <c r="A346" t="n">
        <v>-589.8749868971001</v>
      </c>
      <c r="B346" t="n">
        <v>-0.7969492127</v>
      </c>
    </row>
    <row r="347">
      <c r="A347" t="n">
        <v>-590.9191302975997</v>
      </c>
      <c r="B347" t="n">
        <v>-0.8050927013999999</v>
      </c>
    </row>
    <row r="348">
      <c r="A348" t="n">
        <v>-591.8986400609001</v>
      </c>
      <c r="B348" t="n">
        <v>-0.8132057877999999</v>
      </c>
    </row>
    <row r="349">
      <c r="A349" t="n">
        <v>-592.8975599259001</v>
      </c>
      <c r="B349" t="n">
        <v>-0.8212880575000001</v>
      </c>
    </row>
    <row r="350">
      <c r="A350" t="n">
        <v>-593.8244423004999</v>
      </c>
      <c r="B350" t="n">
        <v>-0.8293390442999997</v>
      </c>
    </row>
    <row r="351">
      <c r="A351" t="n">
        <v>-594.7163064507999</v>
      </c>
      <c r="B351" t="n">
        <v>-0.8373586805999997</v>
      </c>
    </row>
    <row r="352">
      <c r="A352" t="n">
        <v>-595.5847584165995</v>
      </c>
      <c r="B352" t="n">
        <v>-0.8453468226999999</v>
      </c>
    </row>
    <row r="353">
      <c r="A353" t="n">
        <v>-596.4532103824998</v>
      </c>
      <c r="B353" t="n">
        <v>-0.8533029495</v>
      </c>
    </row>
    <row r="354">
      <c r="A354" t="n">
        <v>-597.2242116324002</v>
      </c>
      <c r="B354" t="n">
        <v>-0.8612266822999998</v>
      </c>
    </row>
    <row r="355">
      <c r="A355" t="n">
        <v>-597.9984145484997</v>
      </c>
      <c r="B355" t="n">
        <v>-0.8691178488000001</v>
      </c>
    </row>
    <row r="356">
      <c r="A356" t="n">
        <v>-598.7147873684</v>
      </c>
      <c r="B356" t="n">
        <v>-0.8769761635</v>
      </c>
    </row>
    <row r="357">
      <c r="A357" t="n">
        <v>-599.4597750800997</v>
      </c>
      <c r="B357" t="n">
        <v>-0.8848012669999998</v>
      </c>
    </row>
    <row r="358">
      <c r="A358" t="n">
        <v>-600.1165168663002</v>
      </c>
      <c r="B358" t="n">
        <v>-0.8925931098999995</v>
      </c>
    </row>
    <row r="359">
      <c r="A359" t="n">
        <v>-600.7586510502999</v>
      </c>
      <c r="B359" t="n">
        <v>-0.9003514208999996</v>
      </c>
    </row>
    <row r="360">
      <c r="A360" t="n">
        <v>-601.3585632607998</v>
      </c>
      <c r="B360" t="n">
        <v>-0.9080757882000001</v>
      </c>
    </row>
    <row r="361">
      <c r="A361" t="n">
        <v>-601.9110507902997</v>
      </c>
      <c r="B361" t="n">
        <v>-0.9157661896000004</v>
      </c>
    </row>
    <row r="362">
      <c r="A362" t="n">
        <v>-602.5047597724998</v>
      </c>
      <c r="B362" t="n">
        <v>-0.9234225657999999</v>
      </c>
    </row>
    <row r="363">
      <c r="A363" t="n">
        <v>-603.0170263698997</v>
      </c>
      <c r="B363" t="n">
        <v>-0.9310445050999999</v>
      </c>
    </row>
    <row r="364">
      <c r="A364" t="n">
        <v>-603.4462497493997</v>
      </c>
      <c r="B364" t="n">
        <v>-0.9386316238999999</v>
      </c>
    </row>
    <row r="365">
      <c r="A365" t="n">
        <v>-603.9136930193999</v>
      </c>
      <c r="B365" t="n">
        <v>-0.9461836218000005</v>
      </c>
    </row>
    <row r="366">
      <c r="A366" t="n">
        <v>-604.3233061932</v>
      </c>
      <c r="B366" t="n">
        <v>-0.9536999664999994</v>
      </c>
    </row>
    <row r="367">
      <c r="A367" t="n">
        <v>-604.7233143682995</v>
      </c>
      <c r="B367" t="n">
        <v>-0.9611804141999996</v>
      </c>
    </row>
    <row r="368">
      <c r="A368" t="n">
        <v>-605.0648921346996</v>
      </c>
      <c r="B368" t="n">
        <v>-0.9686249559999996</v>
      </c>
    </row>
    <row r="369">
      <c r="A369" t="n">
        <v>-605.4116726084997</v>
      </c>
      <c r="B369" t="n">
        <v>-0.9760331424999998</v>
      </c>
    </row>
    <row r="370">
      <c r="A370" t="n">
        <v>-605.6784114265998</v>
      </c>
      <c r="B370" t="n">
        <v>-0.9834046877999996</v>
      </c>
    </row>
    <row r="371">
      <c r="A371" t="n">
        <v>-605.9263404555998</v>
      </c>
      <c r="B371" t="n">
        <v>-0.9907393882999997</v>
      </c>
    </row>
    <row r="372">
      <c r="A372" t="n">
        <v>-606.1376504270999</v>
      </c>
      <c r="B372" t="n">
        <v>-0.9980368676999998</v>
      </c>
    </row>
    <row r="373">
      <c r="A373" t="n">
        <v>-606.3203455064997</v>
      </c>
      <c r="B373" t="n">
        <v>-1.005296878</v>
      </c>
    </row>
    <row r="374">
      <c r="A374" t="n">
        <v>-606.4860317342001</v>
      </c>
      <c r="B374" t="n">
        <v>-1.0125190457</v>
      </c>
    </row>
    <row r="375">
      <c r="A375" t="n">
        <v>-606.6002911977997</v>
      </c>
      <c r="B375" t="n">
        <v>-1.019702979699999</v>
      </c>
    </row>
    <row r="376">
      <c r="A376" t="n">
        <v>-606.722354723</v>
      </c>
      <c r="B376" t="n">
        <v>-1.0268484278</v>
      </c>
    </row>
    <row r="377">
      <c r="A377" t="n">
        <v>-606.7701796122998</v>
      </c>
      <c r="B377" t="n">
        <v>-1.033954907900001</v>
      </c>
    </row>
    <row r="378">
      <c r="A378" t="n">
        <v>-606.7963932545999</v>
      </c>
      <c r="B378" t="n">
        <v>-1.0410219859</v>
      </c>
    </row>
    <row r="379">
      <c r="A379" t="n">
        <v>-606.7853875268996</v>
      </c>
      <c r="B379" t="n">
        <v>-1.0480496619</v>
      </c>
    </row>
    <row r="380">
      <c r="A380" t="n">
        <v>-606.7579732597998</v>
      </c>
      <c r="B380" t="n">
        <v>-1.0550376464</v>
      </c>
    </row>
    <row r="381">
      <c r="A381" t="n">
        <v>-606.7195532649998</v>
      </c>
      <c r="B381" t="n">
        <v>-1.0619856633</v>
      </c>
    </row>
    <row r="382">
      <c r="A382" t="n">
        <v>-606.6074949469</v>
      </c>
      <c r="B382" t="n">
        <v>-1.0688936627</v>
      </c>
    </row>
    <row r="383">
      <c r="A383" t="n">
        <v>-606.5096440225997</v>
      </c>
      <c r="B383" t="n">
        <v>-1.0757614429</v>
      </c>
    </row>
    <row r="384">
      <c r="A384" t="n">
        <v>-606.3685706041995</v>
      </c>
      <c r="B384" t="n">
        <v>-1.082588772</v>
      </c>
    </row>
    <row r="385">
      <c r="A385" t="n">
        <v>-606.2252960401995</v>
      </c>
      <c r="B385" t="n">
        <v>-1.0893752138</v>
      </c>
    </row>
    <row r="386">
      <c r="A386" t="n">
        <v>-606.0994305364001</v>
      </c>
      <c r="B386" t="n">
        <v>-1.096120239</v>
      </c>
    </row>
    <row r="387">
      <c r="A387" t="n">
        <v>-605.9355452459997</v>
      </c>
      <c r="B387" t="n">
        <v>-1.1028233954</v>
      </c>
    </row>
    <row r="388">
      <c r="A388" t="n">
        <v>-605.7270367326003</v>
      </c>
      <c r="B388" t="n">
        <v>-1.1094842923</v>
      </c>
    </row>
    <row r="389">
      <c r="A389" t="n">
        <v>-605.4715037461997</v>
      </c>
      <c r="B389" t="n">
        <v>-1.1161032944</v>
      </c>
    </row>
    <row r="390">
      <c r="A390" t="n">
        <v>-605.2780030433003</v>
      </c>
      <c r="B390" t="n">
        <v>-1.1226807368</v>
      </c>
    </row>
    <row r="391">
      <c r="A391" t="n">
        <v>-605.0508848448999</v>
      </c>
      <c r="B391" t="n">
        <v>-1.129216377599999</v>
      </c>
    </row>
    <row r="392">
      <c r="A392" t="n">
        <v>-604.8123607104</v>
      </c>
      <c r="B392" t="n">
        <v>-1.1357101211</v>
      </c>
    </row>
    <row r="393">
      <c r="A393" t="n">
        <v>-604.5848423037</v>
      </c>
      <c r="B393" t="n">
        <v>-1.142161574900001</v>
      </c>
    </row>
    <row r="394">
      <c r="A394" t="n">
        <v>-604.3735323323001</v>
      </c>
      <c r="B394" t="n">
        <v>-1.1485704065</v>
      </c>
    </row>
    <row r="395">
      <c r="A395" t="n">
        <v>-604.1320066356999</v>
      </c>
      <c r="B395" t="n">
        <v>-1.1549360136</v>
      </c>
    </row>
    <row r="396">
      <c r="A396" t="n">
        <v>-603.8916815641001</v>
      </c>
      <c r="B396" t="n">
        <v>-1.1612576497</v>
      </c>
    </row>
    <row r="397">
      <c r="A397" t="n">
        <v>-603.659360658</v>
      </c>
      <c r="B397" t="n">
        <v>-1.1675349835</v>
      </c>
    </row>
    <row r="398">
      <c r="A398" t="n">
        <v>-603.4306416265002</v>
      </c>
      <c r="B398" t="n">
        <v>-1.1737674208</v>
      </c>
    </row>
    <row r="399">
      <c r="A399" t="n">
        <v>-603.2579517538998</v>
      </c>
      <c r="B399" t="n">
        <v>-1.1799551581</v>
      </c>
    </row>
    <row r="400">
      <c r="A400" t="n">
        <v>-603.0818601110998</v>
      </c>
      <c r="B400" t="n">
        <v>-1.1860993609</v>
      </c>
    </row>
    <row r="401">
      <c r="A401" t="n">
        <v>-602.9539935658999</v>
      </c>
      <c r="B401" t="n">
        <v>-1.1922004337</v>
      </c>
    </row>
    <row r="402">
      <c r="A402" t="n">
        <v>-602.7897080673001</v>
      </c>
      <c r="B402" t="n">
        <v>-1.19825769</v>
      </c>
    </row>
    <row r="403">
      <c r="A403" t="n">
        <v>-602.7338790123999</v>
      </c>
      <c r="B403" t="n">
        <v>-1.2042704093</v>
      </c>
    </row>
    <row r="404">
      <c r="A404" t="n">
        <v>-602.7300770336999</v>
      </c>
      <c r="B404" t="n">
        <v>-1.2102383222</v>
      </c>
    </row>
    <row r="405">
      <c r="A405" t="n">
        <v>-602.7618935918999</v>
      </c>
      <c r="B405" t="n">
        <v>-1.2161605001</v>
      </c>
    </row>
    <row r="406">
      <c r="A406" t="n">
        <v>-602.7835048389002</v>
      </c>
      <c r="B406" t="n">
        <v>-1.2220359689</v>
      </c>
    </row>
    <row r="407">
      <c r="A407" t="n">
        <v>-602.8865584708998</v>
      </c>
      <c r="B407" t="n">
        <v>-1.2278643619</v>
      </c>
    </row>
    <row r="408">
      <c r="A408" t="n">
        <v>-603.0912650057002</v>
      </c>
      <c r="B408" t="n">
        <v>-1.233645308700001</v>
      </c>
    </row>
    <row r="409">
      <c r="A409" t="n">
        <v>-603.3594045527</v>
      </c>
      <c r="B409" t="n">
        <v>-1.239378273300001</v>
      </c>
    </row>
    <row r="410">
      <c r="A410" t="n">
        <v>-603.7418035635004</v>
      </c>
      <c r="B410" t="n">
        <v>-1.2450641523</v>
      </c>
    </row>
    <row r="411">
      <c r="A411" t="n">
        <v>-604.1652239229999</v>
      </c>
      <c r="B411" t="n">
        <v>-1.2507054131</v>
      </c>
    </row>
    <row r="412">
      <c r="A412" t="n">
        <v>-604.6804920824001</v>
      </c>
      <c r="B412" t="n">
        <v>-1.2563019679</v>
      </c>
    </row>
    <row r="413">
      <c r="A413" t="n">
        <v>-605.3416361597002</v>
      </c>
      <c r="B413" t="n">
        <v>-1.261852015500001</v>
      </c>
    </row>
    <row r="414">
      <c r="A414" t="n">
        <v>-606.1304466780001</v>
      </c>
      <c r="B414" t="n">
        <v>-1.2673543228</v>
      </c>
    </row>
    <row r="415">
      <c r="A415" t="n">
        <v>-607.0285140565996</v>
      </c>
      <c r="B415" t="n">
        <v>-1.2728077145</v>
      </c>
    </row>
    <row r="416">
      <c r="A416" t="n">
        <v>-607.9840113231999</v>
      </c>
      <c r="B416" t="n">
        <v>-1.278211653100001</v>
      </c>
    </row>
    <row r="417">
      <c r="A417" t="n">
        <v>-609.1376116879999</v>
      </c>
      <c r="B417" t="n">
        <v>-1.2835662575</v>
      </c>
    </row>
    <row r="418">
      <c r="A418" t="n">
        <v>-610.4260822429001</v>
      </c>
      <c r="B418" t="n">
        <v>-1.2888716106</v>
      </c>
    </row>
    <row r="419">
      <c r="A419" t="n">
        <v>-611.8666319439997</v>
      </c>
      <c r="B419" t="n">
        <v>-1.2941273926</v>
      </c>
    </row>
    <row r="420">
      <c r="A420" t="n">
        <v>-613.4944791196001</v>
      </c>
      <c r="B420" t="n">
        <v>-1.2993332897</v>
      </c>
    </row>
    <row r="421">
      <c r="A421" t="n">
        <v>-615.2900135643999</v>
      </c>
      <c r="B421" t="n">
        <v>-1.3044899939</v>
      </c>
    </row>
    <row r="422">
      <c r="A422" t="n">
        <v>-617.2804494410002</v>
      </c>
      <c r="B422" t="n">
        <v>-1.3095990314</v>
      </c>
    </row>
    <row r="423">
      <c r="A423" t="n">
        <v>-619.4217638389997</v>
      </c>
      <c r="B423" t="n">
        <v>-1.3146606206</v>
      </c>
    </row>
    <row r="424">
      <c r="A424" t="n">
        <v>-621.7471740453001</v>
      </c>
      <c r="B424" t="n">
        <v>-1.3196732069</v>
      </c>
    </row>
    <row r="425">
      <c r="A425" t="n">
        <v>-624.3251156759</v>
      </c>
      <c r="B425" t="n">
        <v>-1.324635297200001</v>
      </c>
    </row>
    <row r="426">
      <c r="A426" t="n">
        <v>-627.0435304124001</v>
      </c>
      <c r="B426" t="n">
        <v>-1.3295464253</v>
      </c>
    </row>
    <row r="427">
      <c r="A427" t="n">
        <v>-630.0050716786</v>
      </c>
      <c r="B427" t="n">
        <v>-1.3344065733</v>
      </c>
    </row>
    <row r="428">
      <c r="A428" t="n">
        <v>-633.1795237493001</v>
      </c>
      <c r="B428" t="n">
        <v>-1.3392157493</v>
      </c>
    </row>
    <row r="429">
      <c r="A429" t="n">
        <v>-636.5654858956002</v>
      </c>
      <c r="B429" t="n">
        <v>-1.343974484300001</v>
      </c>
    </row>
    <row r="430">
      <c r="A430" t="n">
        <v>-640.1709622830001</v>
      </c>
      <c r="B430" t="n">
        <v>-1.3486837381</v>
      </c>
    </row>
    <row r="431">
      <c r="A431" t="n">
        <v>-644.0281696780995</v>
      </c>
      <c r="B431" t="n">
        <v>-1.353344129</v>
      </c>
    </row>
    <row r="432">
      <c r="A432" t="n">
        <v>-648.1024900644998</v>
      </c>
      <c r="B432" t="n">
        <v>-1.3579554976</v>
      </c>
    </row>
    <row r="433">
      <c r="A433" t="n">
        <v>-652.4625591624998</v>
      </c>
      <c r="B433" t="n">
        <v>-1.3625170405</v>
      </c>
    </row>
    <row r="434">
      <c r="A434" t="n">
        <v>-657.0673556231</v>
      </c>
      <c r="B434" t="n">
        <v>-1.3670277937</v>
      </c>
    </row>
    <row r="435">
      <c r="A435" t="n">
        <v>-661.9392911100997</v>
      </c>
      <c r="B435" t="n">
        <v>-1.3714869319</v>
      </c>
    </row>
    <row r="436">
      <c r="A436" t="n">
        <v>-667.0563541680999</v>
      </c>
      <c r="B436" t="n">
        <v>-1.3758939045</v>
      </c>
    </row>
    <row r="437">
      <c r="A437" t="n">
        <v>-672.4595661456997</v>
      </c>
      <c r="B437" t="n">
        <v>-1.380248334</v>
      </c>
    </row>
    <row r="438">
      <c r="A438" t="n">
        <v>-678.1081057986</v>
      </c>
      <c r="B438" t="n">
        <v>-1.3845499847</v>
      </c>
    </row>
    <row r="439">
      <c r="A439" t="n">
        <v>-684.0754113456996</v>
      </c>
      <c r="B439" t="n">
        <v>-1.388798366</v>
      </c>
    </row>
    <row r="440">
      <c r="A440" t="n">
        <v>-690.3128574814001</v>
      </c>
      <c r="B440" t="n">
        <v>-1.3929928995</v>
      </c>
    </row>
    <row r="441">
      <c r="A441" t="n">
        <v>-696.8722711776999</v>
      </c>
      <c r="B441" t="n">
        <v>-1.397133516400001</v>
      </c>
    </row>
    <row r="442">
      <c r="A442" t="n">
        <v>-703.7916722212001</v>
      </c>
      <c r="B442" t="n">
        <v>-1.4012206591</v>
      </c>
    </row>
    <row r="443">
      <c r="A443" t="n">
        <v>-710.9896182268999</v>
      </c>
      <c r="B443" t="n">
        <v>-1.4052546642</v>
      </c>
    </row>
    <row r="444">
      <c r="A444" t="n">
        <v>-718.5887730327004</v>
      </c>
      <c r="B444" t="n">
        <v>-1.409235622</v>
      </c>
    </row>
    <row r="445">
      <c r="A445" t="n">
        <v>-726.5166989396998</v>
      </c>
      <c r="B445" t="n">
        <v>-1.413163593400001</v>
      </c>
    </row>
    <row r="446">
      <c r="A446" t="n">
        <v>-734.8130165678001</v>
      </c>
      <c r="B446" t="n">
        <v>-1.4170380592</v>
      </c>
    </row>
    <row r="447">
      <c r="A447" t="n">
        <v>-743.4088900927998</v>
      </c>
      <c r="B447" t="n">
        <v>-1.4208581207</v>
      </c>
    </row>
    <row r="448">
      <c r="A448" t="n">
        <v>-752.4043715846996</v>
      </c>
      <c r="B448" t="n">
        <v>-1.4246229839</v>
      </c>
    </row>
    <row r="449">
      <c r="A449" t="n">
        <v>-761.7630420898995</v>
      </c>
      <c r="B449" t="n">
        <v>-1.4283322633</v>
      </c>
    </row>
    <row r="450">
      <c r="A450" t="n">
        <v>-771.6073653421</v>
      </c>
      <c r="B450" t="n">
        <v>-1.4319861626</v>
      </c>
    </row>
    <row r="451">
      <c r="A451" t="n">
        <v>-781.8484951028995</v>
      </c>
      <c r="B451" t="n">
        <v>-1.4355851242</v>
      </c>
    </row>
    <row r="452">
      <c r="A452" t="n">
        <v>-792.4656205421999</v>
      </c>
      <c r="B452" t="n">
        <v>-1.4391292461</v>
      </c>
    </row>
    <row r="453">
      <c r="A453" t="n">
        <v>-803.5331803996996</v>
      </c>
      <c r="B453" t="n">
        <v>-1.4426182685</v>
      </c>
    </row>
    <row r="454">
      <c r="A454" t="n">
        <v>-814.9593268753001</v>
      </c>
      <c r="B454" t="n">
        <v>-1.446051976</v>
      </c>
    </row>
    <row r="455">
      <c r="A455" t="n">
        <v>-826.8755283887997</v>
      </c>
      <c r="B455" t="n">
        <v>-1.449430225599999</v>
      </c>
    </row>
    <row r="456">
      <c r="A456" t="n">
        <v>-839.2097474500997</v>
      </c>
      <c r="B456" t="n">
        <v>-1.4527529874</v>
      </c>
    </row>
    <row r="457">
      <c r="A457" t="n">
        <v>-851.9913993673999</v>
      </c>
      <c r="B457" t="n">
        <v>-1.4560201779</v>
      </c>
    </row>
    <row r="458">
      <c r="A458" t="n">
        <v>-865.3291406888</v>
      </c>
      <c r="B458" t="n">
        <v>-1.4592314018</v>
      </c>
    </row>
    <row r="459">
      <c r="A459" t="n">
        <v>-879.2291746422999</v>
      </c>
      <c r="B459" t="n">
        <v>-1.4623862941</v>
      </c>
    </row>
    <row r="460">
      <c r="A460" t="n">
        <v>-893.5576315588997</v>
      </c>
      <c r="B460" t="n">
        <v>-1.4654847661</v>
      </c>
    </row>
    <row r="461">
      <c r="A461" t="n">
        <v>-908.1362186498998</v>
      </c>
      <c r="B461" t="n">
        <v>-1.468527067400001</v>
      </c>
    </row>
    <row r="462">
      <c r="A462" t="n">
        <v>-923.1420280790001</v>
      </c>
      <c r="B462" t="n">
        <v>-1.4715134015</v>
      </c>
    </row>
    <row r="463">
      <c r="A463" t="n">
        <v>-938.8187866880995</v>
      </c>
      <c r="B463" t="n">
        <v>-1.4744437742</v>
      </c>
    </row>
    <row r="464">
      <c r="A464" t="n">
        <v>-954.9255690932996</v>
      </c>
      <c r="B464" t="n">
        <v>-1.4773181197</v>
      </c>
    </row>
    <row r="465">
      <c r="A465" t="n">
        <v>-971.4193529044996</v>
      </c>
      <c r="B465" t="n">
        <v>-1.4801362398</v>
      </c>
    </row>
    <row r="466">
      <c r="A466" t="n">
        <v>-988.3103434327999</v>
      </c>
      <c r="B466" t="n">
        <v>-1.4828979863</v>
      </c>
    </row>
    <row r="467">
      <c r="A467" t="n">
        <v>-1005.6681769188</v>
      </c>
      <c r="B467" t="n">
        <v>-1.4856034529</v>
      </c>
    </row>
    <row r="468">
      <c r="A468" t="n">
        <v>-1023.4800466976</v>
      </c>
      <c r="B468" t="n">
        <v>-1.488252732399999</v>
      </c>
    </row>
    <row r="469">
      <c r="A469" t="n">
        <v>-1041.5384447764</v>
      </c>
      <c r="B469" t="n">
        <v>-1.4908457678</v>
      </c>
    </row>
    <row r="470">
      <c r="A470" t="n">
        <v>-1059.7691325194</v>
      </c>
      <c r="B470" t="n">
        <v>-1.4933824432</v>
      </c>
    </row>
    <row r="471">
      <c r="A471" t="n">
        <v>-1078.654160798799</v>
      </c>
      <c r="B471" t="n">
        <v>-1.4958624205</v>
      </c>
    </row>
    <row r="472">
      <c r="A472" t="n">
        <v>-1097.8329419553</v>
      </c>
      <c r="B472" t="n">
        <v>-1.498285482</v>
      </c>
    </row>
    <row r="473">
      <c r="A473" t="n">
        <v>-1117.0803588316</v>
      </c>
      <c r="B473" t="n">
        <v>-1.5006517465</v>
      </c>
    </row>
    <row r="474">
      <c r="A474" t="n">
        <v>-1136.8850657367</v>
      </c>
      <c r="B474" t="n">
        <v>-1.5029612901</v>
      </c>
    </row>
    <row r="475">
      <c r="A475" t="n">
        <v>-1156.8454536624</v>
      </c>
      <c r="B475" t="n">
        <v>-1.5052140424</v>
      </c>
    </row>
    <row r="476">
      <c r="A476" t="n">
        <v>-1176.8128452331</v>
      </c>
      <c r="B476" t="n">
        <v>-1.5074100709</v>
      </c>
    </row>
    <row r="477">
      <c r="A477" t="n">
        <v>-1196.9379188657</v>
      </c>
      <c r="B477" t="n">
        <v>-1.5095493421</v>
      </c>
    </row>
    <row r="478">
      <c r="A478" t="n">
        <v>-1217.1764515454</v>
      </c>
      <c r="B478" t="n">
        <v>-1.5116318873</v>
      </c>
    </row>
    <row r="479">
      <c r="A479" t="n">
        <v>-1237.677720960599</v>
      </c>
      <c r="B479" t="n">
        <v>-1.513657878</v>
      </c>
    </row>
    <row r="480">
      <c r="A480" t="n">
        <v>-1258.3874988891</v>
      </c>
      <c r="B480" t="n">
        <v>-1.5156275351</v>
      </c>
    </row>
    <row r="481">
      <c r="A481" t="n">
        <v>-1278.9399949639</v>
      </c>
      <c r="B481" t="n">
        <v>-1.5175410932</v>
      </c>
    </row>
    <row r="482">
      <c r="A482" t="n">
        <v>-1298.9880285028</v>
      </c>
      <c r="B482" t="n">
        <v>-1.5193985402</v>
      </c>
    </row>
    <row r="483">
      <c r="A483" t="n">
        <v>-1318.918000599399</v>
      </c>
      <c r="B483" t="n">
        <v>-1.5211998929</v>
      </c>
    </row>
    <row r="484">
      <c r="A484" t="n">
        <v>-1339.1883498373</v>
      </c>
      <c r="B484" t="n">
        <v>-1.5229452556</v>
      </c>
    </row>
    <row r="485">
      <c r="A485" t="n">
        <v>-1359.4530961594</v>
      </c>
      <c r="B485" t="n">
        <v>-1.5246345711</v>
      </c>
    </row>
    <row r="486">
      <c r="A486" t="n">
        <v>-1378.9430392529</v>
      </c>
      <c r="B486" t="n">
        <v>-1.526267742799999</v>
      </c>
    </row>
    <row r="487">
      <c r="A487" t="n">
        <v>-1398.0581872929</v>
      </c>
      <c r="B487" t="n">
        <v>-1.527844887299999</v>
      </c>
    </row>
    <row r="488">
      <c r="A488" t="n">
        <v>-1416.9174021384</v>
      </c>
      <c r="B488" t="n">
        <v>-1.5293660866</v>
      </c>
    </row>
    <row r="489">
      <c r="A489" t="n">
        <v>-1435.5420949323</v>
      </c>
      <c r="B489" t="n">
        <v>-1.530831291900001</v>
      </c>
    </row>
    <row r="490">
      <c r="A490" t="n">
        <v>-1453.8096018369</v>
      </c>
      <c r="B490" t="n">
        <v>-1.5322404251</v>
      </c>
    </row>
    <row r="491">
      <c r="A491" t="n">
        <v>-1471.5948577651</v>
      </c>
      <c r="B491" t="n">
        <v>-1.533593444</v>
      </c>
    </row>
    <row r="492">
      <c r="A492" t="n">
        <v>-1488.7171686788</v>
      </c>
      <c r="B492" t="n">
        <v>-1.5348902804</v>
      </c>
    </row>
    <row r="493">
      <c r="A493" t="n">
        <v>-1505.176534578</v>
      </c>
      <c r="B493" t="n">
        <v>-1.536130746900001</v>
      </c>
    </row>
    <row r="494">
      <c r="A494" t="n">
        <v>-1521.0399903494</v>
      </c>
      <c r="B494" t="n">
        <v>-1.537314691499999</v>
      </c>
    </row>
    <row r="495">
      <c r="A495" t="n">
        <v>-1536.423996602399</v>
      </c>
      <c r="B495" t="n">
        <v>-1.538442150699999</v>
      </c>
    </row>
    <row r="496">
      <c r="A496" t="n">
        <v>-1551.2865314675</v>
      </c>
      <c r="B496" t="n">
        <v>-1.5395131765</v>
      </c>
    </row>
    <row r="497">
      <c r="A497" t="n">
        <v>-1565.4066799747</v>
      </c>
      <c r="B497" t="n">
        <v>-1.5405275588</v>
      </c>
    </row>
    <row r="498">
      <c r="A498" t="n">
        <v>-1578.6607777656</v>
      </c>
      <c r="B498" t="n">
        <v>-1.541484991299999</v>
      </c>
    </row>
    <row r="499">
      <c r="A499" t="n">
        <v>-1591.052626819</v>
      </c>
      <c r="B499" t="n">
        <v>-1.5423851457</v>
      </c>
    </row>
    <row r="500">
      <c r="A500" t="n">
        <v>-1602.6126429641</v>
      </c>
      <c r="B500" t="n">
        <v>-1.5432277307</v>
      </c>
    </row>
    <row r="501">
      <c r="A501" t="n">
        <v>-1613.412063274499</v>
      </c>
      <c r="B501" t="n">
        <v>-1.5440126674</v>
      </c>
    </row>
    <row r="502">
      <c r="A502" t="n">
        <v>-1623.4983124313</v>
      </c>
      <c r="B502" t="n">
        <v>-1.5447399414</v>
      </c>
    </row>
    <row r="503">
      <c r="A503" t="n">
        <v>-1632.792949611999</v>
      </c>
      <c r="B503" t="n">
        <v>-1.545409620299999</v>
      </c>
    </row>
    <row r="504">
      <c r="A504" t="n">
        <v>-1641.1843167063</v>
      </c>
      <c r="B504" t="n">
        <v>-1.5460217886</v>
      </c>
    </row>
    <row r="505">
      <c r="A505" t="n">
        <v>-1648.578564873099</v>
      </c>
      <c r="B505" t="n">
        <v>-1.546576468</v>
      </c>
    </row>
    <row r="506">
      <c r="A506" t="n">
        <v>-1654.9885007771</v>
      </c>
      <c r="B506" t="n">
        <v>-1.5470735826</v>
      </c>
    </row>
    <row r="507">
      <c r="A507" t="n">
        <v>-1660.4227288963</v>
      </c>
      <c r="B507" t="n">
        <v>-1.5475131064</v>
      </c>
    </row>
    <row r="508">
      <c r="A508" t="n">
        <v>-1664.9010595408</v>
      </c>
      <c r="B508" t="n">
        <v>-1.547894849</v>
      </c>
    </row>
    <row r="509">
      <c r="A509" t="n">
        <v>-1668.405483337699</v>
      </c>
      <c r="B509" t="n">
        <v>-1.5482186866</v>
      </c>
    </row>
    <row r="510">
      <c r="A510" t="n">
        <v>-1670.9167902897</v>
      </c>
      <c r="B510" t="n">
        <v>-1.548484585399999</v>
      </c>
    </row>
    <row r="511">
      <c r="A511" t="n">
        <v>-1672.402163317999</v>
      </c>
      <c r="B511" t="n">
        <v>-1.5486925022</v>
      </c>
    </row>
    <row r="512">
      <c r="A512" t="n">
        <v>-1672.885214710999</v>
      </c>
      <c r="B512" t="n">
        <v>-1.548842516199999</v>
      </c>
    </row>
    <row r="513">
      <c r="A513" t="n">
        <v>-1672.314717809</v>
      </c>
      <c r="B513" t="n">
        <v>-1.5489347015</v>
      </c>
    </row>
    <row r="514">
      <c r="A514" t="n">
        <v>-1670.7382973972</v>
      </c>
      <c r="B514" t="n">
        <v>-1.5489692848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2025-07-12T03:21:38Z</dcterms:created>
  <dcterms:modified xmlns:dcterms="http://purl.org/dc/terms/" xmlns:xsi="http://www.w3.org/2001/XMLSchema-instance" xsi:type="dcterms:W3CDTF">2025-07-12T03:21:38Z</dcterms:modified>
</cp:coreProperties>
</file>