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D2" t="inlineStr">
        <is>
          <t>Bm_min</t>
        </is>
      </c>
      <c r="E2" t="inlineStr">
        <is>
          <t>Bm_max</t>
        </is>
      </c>
    </row>
    <row r="3">
      <c r="A3" t="n">
        <v>2723.041944676099</v>
      </c>
      <c r="B3" t="n">
        <v>1.5990648338</v>
      </c>
      <c r="D3" t="n">
        <v>-1.599092856</v>
      </c>
      <c r="E3" t="n">
        <v>1.599092856</v>
      </c>
    </row>
    <row r="4">
      <c r="A4" t="n">
        <v>2719.0718785463</v>
      </c>
      <c r="B4" t="n">
        <v>1.5989778407</v>
      </c>
    </row>
    <row r="5">
      <c r="A5" t="n">
        <v>2713.579420122401</v>
      </c>
      <c r="B5" t="n">
        <v>1.5988320296</v>
      </c>
      <c r="D5" t="inlineStr">
        <is>
          <t>Number of Points</t>
        </is>
      </c>
    </row>
    <row r="6">
      <c r="A6" t="n">
        <v>2706.6225996048</v>
      </c>
      <c r="B6" t="n">
        <v>1.598627406100001</v>
      </c>
      <c r="D6" t="n">
        <v>513</v>
      </c>
    </row>
    <row r="7">
      <c r="A7" t="n">
        <v>2698.1013649239</v>
      </c>
      <c r="B7" t="n">
        <v>1.598363866300001</v>
      </c>
    </row>
    <row r="8">
      <c r="A8" t="n">
        <v>2688.0453314921</v>
      </c>
      <c r="B8" t="n">
        <v>1.5980413827</v>
      </c>
    </row>
    <row r="9">
      <c r="A9" t="n">
        <v>2676.436489936901</v>
      </c>
      <c r="B9" t="n">
        <v>1.5976599445</v>
      </c>
    </row>
    <row r="10">
      <c r="A10" t="n">
        <v>2663.3524806647</v>
      </c>
      <c r="B10" t="n">
        <v>1.5972196161</v>
      </c>
    </row>
    <row r="11">
      <c r="A11" t="n">
        <v>2648.7985063828</v>
      </c>
      <c r="B11" t="n">
        <v>1.596720318600001</v>
      </c>
    </row>
    <row r="12">
      <c r="A12" t="n">
        <v>2632.762560843</v>
      </c>
      <c r="B12" t="n">
        <v>1.596161932799999</v>
      </c>
    </row>
    <row r="13">
      <c r="A13" t="n">
        <v>2615.3302886171</v>
      </c>
      <c r="B13" t="n">
        <v>1.5955444744</v>
      </c>
    </row>
    <row r="14">
      <c r="A14" t="n">
        <v>2596.422448465799</v>
      </c>
      <c r="B14" t="n">
        <v>1.5948675622</v>
      </c>
    </row>
    <row r="15">
      <c r="A15" t="n">
        <v>2575.7873093812</v>
      </c>
      <c r="B15" t="n">
        <v>1.594130893000001</v>
      </c>
    </row>
    <row r="16">
      <c r="A16" t="n">
        <v>2553.758244860299</v>
      </c>
      <c r="B16" t="n">
        <v>1.5933341131</v>
      </c>
    </row>
    <row r="17">
      <c r="A17" t="n">
        <v>2530.380478438301</v>
      </c>
      <c r="B17" t="n">
        <v>1.5924770331</v>
      </c>
    </row>
    <row r="18">
      <c r="A18" t="n">
        <v>2505.401078483</v>
      </c>
      <c r="B18" t="n">
        <v>1.5915595873</v>
      </c>
    </row>
    <row r="19">
      <c r="A19" t="n">
        <v>2478.7480075039</v>
      </c>
      <c r="B19" t="n">
        <v>1.590581809700001</v>
      </c>
    </row>
    <row r="20">
      <c r="A20" t="n">
        <v>2450.905917727499</v>
      </c>
      <c r="B20" t="n">
        <v>1.5895444207</v>
      </c>
    </row>
    <row r="21">
      <c r="A21" t="n">
        <v>2422.156155573601</v>
      </c>
      <c r="B21" t="n">
        <v>1.5884483112</v>
      </c>
    </row>
    <row r="22">
      <c r="A22" t="n">
        <v>2392.182556502</v>
      </c>
      <c r="B22" t="n">
        <v>1.5872936946</v>
      </c>
    </row>
    <row r="23">
      <c r="A23" t="n">
        <v>2360.356393305899</v>
      </c>
      <c r="B23" t="n">
        <v>1.586079608300001</v>
      </c>
    </row>
    <row r="24">
      <c r="A24" t="n">
        <v>2327.350416102699</v>
      </c>
      <c r="B24" t="n">
        <v>1.5848052942</v>
      </c>
    </row>
    <row r="25">
      <c r="A25" t="n">
        <v>2292.794432234001</v>
      </c>
      <c r="B25" t="n">
        <v>1.5834708344</v>
      </c>
    </row>
    <row r="26">
      <c r="A26" t="n">
        <v>2256.7960977272</v>
      </c>
      <c r="B26" t="n">
        <v>1.5820771496</v>
      </c>
    </row>
    <row r="27">
      <c r="A27" t="n">
        <v>2219.9957458287</v>
      </c>
      <c r="B27" t="n">
        <v>1.580624982500001</v>
      </c>
    </row>
    <row r="28">
      <c r="A28" t="n">
        <v>2182.5270461041</v>
      </c>
      <c r="B28" t="n">
        <v>1.5791142455</v>
      </c>
    </row>
    <row r="29">
      <c r="A29" t="n">
        <v>2143.387877021701</v>
      </c>
      <c r="B29" t="n">
        <v>1.5775449921</v>
      </c>
    </row>
    <row r="30">
      <c r="A30" t="n">
        <v>2102.9620383221</v>
      </c>
      <c r="B30" t="n">
        <v>1.5759174774</v>
      </c>
    </row>
    <row r="31">
      <c r="A31" t="n">
        <v>2061.198703553</v>
      </c>
      <c r="B31" t="n">
        <v>1.5742318427</v>
      </c>
    </row>
    <row r="32">
      <c r="A32" t="n">
        <v>2018.7374055451</v>
      </c>
      <c r="B32" t="n">
        <v>1.5724879602</v>
      </c>
    </row>
    <row r="33">
      <c r="A33" t="n">
        <v>1976.0407850691</v>
      </c>
      <c r="B33" t="n">
        <v>1.5706861488</v>
      </c>
    </row>
    <row r="34">
      <c r="A34" t="n">
        <v>1931.9134199948</v>
      </c>
      <c r="B34" t="n">
        <v>1.5688267143</v>
      </c>
    </row>
    <row r="35">
      <c r="A35" t="n">
        <v>1886.760721309199</v>
      </c>
      <c r="B35" t="n">
        <v>1.566909705800001</v>
      </c>
    </row>
    <row r="36">
      <c r="A36" t="n">
        <v>1840.791597734</v>
      </c>
      <c r="B36" t="n">
        <v>1.564935037799999</v>
      </c>
    </row>
    <row r="37">
      <c r="A37" t="n">
        <v>1794.1697344554</v>
      </c>
      <c r="B37" t="n">
        <v>1.5629026222</v>
      </c>
    </row>
    <row r="38">
      <c r="A38" t="n">
        <v>1746.8803237671</v>
      </c>
      <c r="B38" t="n">
        <v>1.5608123123</v>
      </c>
    </row>
    <row r="39">
      <c r="A39" t="n">
        <v>1698.9053562964</v>
      </c>
      <c r="B39" t="n">
        <v>1.5586637699</v>
      </c>
    </row>
    <row r="40">
      <c r="A40" t="n">
        <v>1650.2308247538</v>
      </c>
      <c r="B40" t="n">
        <v>1.5564567546</v>
      </c>
    </row>
    <row r="41">
      <c r="A41" t="n">
        <v>1601.0720411932</v>
      </c>
      <c r="B41" t="n">
        <v>1.5541910514</v>
      </c>
    </row>
    <row r="42">
      <c r="A42" t="n">
        <v>1551.5262562267</v>
      </c>
      <c r="B42" t="n">
        <v>1.5518663987</v>
      </c>
    </row>
    <row r="43">
      <c r="A43" t="n">
        <v>1501.6735115101</v>
      </c>
      <c r="B43" t="n">
        <v>1.5494830158</v>
      </c>
    </row>
    <row r="44">
      <c r="A44" t="n">
        <v>1451.3829389359</v>
      </c>
      <c r="B44" t="n">
        <v>1.5470413155</v>
      </c>
    </row>
    <row r="45">
      <c r="A45" t="n">
        <v>1400.8946634718</v>
      </c>
      <c r="B45" t="n">
        <v>1.5445410426</v>
      </c>
    </row>
    <row r="46">
      <c r="A46" t="n">
        <v>1350.088622634099</v>
      </c>
      <c r="B46" t="n">
        <v>1.5419816202</v>
      </c>
    </row>
    <row r="47">
      <c r="A47" t="n">
        <v>1299.408247196</v>
      </c>
      <c r="B47" t="n">
        <v>1.5393625373</v>
      </c>
    </row>
    <row r="48">
      <c r="A48" t="n">
        <v>1248.7142646764</v>
      </c>
      <c r="B48" t="n">
        <v>1.5366834696</v>
      </c>
    </row>
    <row r="49">
      <c r="A49" t="n">
        <v>1197.8421894725</v>
      </c>
      <c r="B49" t="n">
        <v>1.5339443638</v>
      </c>
    </row>
    <row r="50">
      <c r="A50" t="n">
        <v>1147.266268395399</v>
      </c>
      <c r="B50" t="n">
        <v>1.5311454909</v>
      </c>
    </row>
    <row r="51">
      <c r="A51" t="n">
        <v>1096.982099153699</v>
      </c>
      <c r="B51" t="n">
        <v>1.5282869118</v>
      </c>
    </row>
    <row r="52">
      <c r="A52" t="n">
        <v>1046.9856796647</v>
      </c>
      <c r="B52" t="n">
        <v>1.525368056</v>
      </c>
    </row>
    <row r="53">
      <c r="A53" t="n">
        <v>997.4871192752005</v>
      </c>
      <c r="B53" t="n">
        <v>1.5223883183</v>
      </c>
    </row>
    <row r="54">
      <c r="A54" t="n">
        <v>948.5048275657</v>
      </c>
      <c r="B54" t="n">
        <v>1.519347667</v>
      </c>
    </row>
    <row r="55">
      <c r="A55" t="n">
        <v>900.2293036775</v>
      </c>
      <c r="B55" t="n">
        <v>1.516246117</v>
      </c>
    </row>
    <row r="56">
      <c r="A56" t="n">
        <v>852.6017169932002</v>
      </c>
      <c r="B56" t="n">
        <v>1.5130832637</v>
      </c>
    </row>
    <row r="57">
      <c r="A57" t="n">
        <v>805.8585906061004</v>
      </c>
      <c r="B57" t="n">
        <v>1.5098585574</v>
      </c>
    </row>
    <row r="58">
      <c r="A58" t="n">
        <v>760.0823674212996</v>
      </c>
      <c r="B58" t="n">
        <v>1.506571805</v>
      </c>
    </row>
    <row r="59">
      <c r="A59" t="n">
        <v>715.3887076320997</v>
      </c>
      <c r="B59" t="n">
        <v>1.503223111</v>
      </c>
    </row>
    <row r="60">
      <c r="A60" t="n">
        <v>671.7363897851994</v>
      </c>
      <c r="B60" t="n">
        <v>1.499813066099999</v>
      </c>
    </row>
    <row r="61">
      <c r="A61" t="n">
        <v>629.3503309338003</v>
      </c>
      <c r="B61" t="n">
        <v>1.4963422685</v>
      </c>
    </row>
    <row r="62">
      <c r="A62" t="n">
        <v>588.2021162898999</v>
      </c>
      <c r="B62" t="n">
        <v>1.4928106612</v>
      </c>
    </row>
    <row r="63">
      <c r="A63" t="n">
        <v>548.3669850103</v>
      </c>
      <c r="B63" t="n">
        <v>1.4892182737</v>
      </c>
    </row>
    <row r="64">
      <c r="A64" t="n">
        <v>509.9581960376995</v>
      </c>
      <c r="B64" t="n">
        <v>1.4855652667</v>
      </c>
    </row>
    <row r="65">
      <c r="A65" t="n">
        <v>473.1066174795003</v>
      </c>
      <c r="B65" t="n">
        <v>1.481851722</v>
      </c>
    </row>
    <row r="66">
      <c r="A66" t="n">
        <v>437.9583253575997</v>
      </c>
      <c r="B66" t="n">
        <v>1.4780777289</v>
      </c>
    </row>
    <row r="67">
      <c r="A67" t="n">
        <v>404.2211676282997</v>
      </c>
      <c r="B67" t="n">
        <v>1.474243915</v>
      </c>
    </row>
    <row r="68">
      <c r="A68" t="n">
        <v>372.3053577776001</v>
      </c>
      <c r="B68" t="n">
        <v>1.4703513041</v>
      </c>
    </row>
    <row r="69">
      <c r="A69" t="n">
        <v>342.0552147851005</v>
      </c>
      <c r="B69" t="n">
        <v>1.4664005914</v>
      </c>
    </row>
    <row r="70">
      <c r="A70" t="n">
        <v>313.4411232378998</v>
      </c>
      <c r="B70" t="n">
        <v>1.462392674700001</v>
      </c>
    </row>
    <row r="71">
      <c r="A71" t="n">
        <v>286.5307183354004</v>
      </c>
      <c r="B71" t="n">
        <v>1.458328960600001</v>
      </c>
    </row>
    <row r="72">
      <c r="A72" t="n">
        <v>261.2327525897998</v>
      </c>
      <c r="B72" t="n">
        <v>1.454211044099999</v>
      </c>
    </row>
    <row r="73">
      <c r="A73" t="n">
        <v>237.4107549780003</v>
      </c>
      <c r="B73" t="n">
        <v>1.450040539200001</v>
      </c>
    </row>
    <row r="74">
      <c r="A74" t="n">
        <v>215.1939927740002</v>
      </c>
      <c r="B74" t="n">
        <v>1.445818984400001</v>
      </c>
    </row>
    <row r="75">
      <c r="A75" t="n">
        <v>194.4063743351998</v>
      </c>
      <c r="B75" t="n">
        <v>1.4415476962</v>
      </c>
    </row>
    <row r="76">
      <c r="A76" t="n">
        <v>175.1303425668999</v>
      </c>
      <c r="B76" t="n">
        <v>1.437227942399999</v>
      </c>
    </row>
    <row r="77">
      <c r="A77" t="n">
        <v>157.2030126996003</v>
      </c>
      <c r="B77" t="n">
        <v>1.4328613429</v>
      </c>
    </row>
    <row r="78">
      <c r="A78" t="n">
        <v>140.5223316219996</v>
      </c>
      <c r="B78" t="n">
        <v>1.4284496494</v>
      </c>
    </row>
    <row r="79">
      <c r="A79" t="n">
        <v>125.1259189124</v>
      </c>
      <c r="B79" t="n">
        <v>1.4239944731</v>
      </c>
    </row>
    <row r="80">
      <c r="A80" t="n">
        <v>110.8176725139999</v>
      </c>
      <c r="B80" t="n">
        <v>1.4194971291</v>
      </c>
    </row>
    <row r="81">
      <c r="A81" t="n">
        <v>97.60879825850068</v>
      </c>
      <c r="B81" t="n">
        <v>1.4149582363</v>
      </c>
    </row>
    <row r="82">
      <c r="A82" t="n">
        <v>85.44406740360017</v>
      </c>
      <c r="B82" t="n">
        <v>1.410378042</v>
      </c>
    </row>
    <row r="83">
      <c r="A83" t="n">
        <v>74.03332894669964</v>
      </c>
      <c r="B83" t="n">
        <v>1.4057564591</v>
      </c>
    </row>
    <row r="84">
      <c r="A84" t="n">
        <v>63.54467036509948</v>
      </c>
      <c r="B84" t="n">
        <v>1.401093029</v>
      </c>
    </row>
    <row r="85">
      <c r="A85" t="n">
        <v>53.73956752440046</v>
      </c>
      <c r="B85" t="n">
        <v>1.3963871207</v>
      </c>
    </row>
    <row r="86">
      <c r="A86" t="n">
        <v>44.62082188259978</v>
      </c>
      <c r="B86" t="n">
        <v>1.3916375533</v>
      </c>
    </row>
    <row r="87">
      <c r="A87" t="n">
        <v>36.14761219500011</v>
      </c>
      <c r="B87" t="n">
        <v>1.386842706400001</v>
      </c>
    </row>
    <row r="88">
      <c r="A88" t="n">
        <v>28.12823869620021</v>
      </c>
      <c r="B88" t="n">
        <v>1.3820005067</v>
      </c>
    </row>
    <row r="89">
      <c r="A89" t="n">
        <v>20.75199990200005</v>
      </c>
      <c r="B89" t="n">
        <v>1.3771088393</v>
      </c>
    </row>
    <row r="90">
      <c r="A90" t="n">
        <v>13.77757022020006</v>
      </c>
      <c r="B90" t="n">
        <v>1.3721659533</v>
      </c>
    </row>
    <row r="91">
      <c r="A91" t="n">
        <v>7.188941319400129</v>
      </c>
      <c r="B91" t="n">
        <v>1.367169950600001</v>
      </c>
    </row>
    <row r="92">
      <c r="A92" t="n">
        <v>1.008524863599973</v>
      </c>
      <c r="B92" t="n">
        <v>1.3621189529</v>
      </c>
    </row>
    <row r="93">
      <c r="A93" t="n">
        <v>-4.803699975399695</v>
      </c>
      <c r="B93" t="n">
        <v>1.3570120455</v>
      </c>
    </row>
    <row r="94">
      <c r="A94" t="n">
        <v>-10.25493694650004</v>
      </c>
      <c r="B94" t="n">
        <v>1.3518487868</v>
      </c>
    </row>
    <row r="95">
      <c r="A95" t="n">
        <v>-15.44083582859997</v>
      </c>
      <c r="B95" t="n">
        <v>1.346627749400001</v>
      </c>
    </row>
    <row r="96">
      <c r="A96" t="n">
        <v>-20.33258162540051</v>
      </c>
      <c r="B96" t="n">
        <v>1.3413470455</v>
      </c>
    </row>
    <row r="97">
      <c r="A97" t="n">
        <v>-24.94057975229956</v>
      </c>
      <c r="B97" t="n">
        <v>1.336005214</v>
      </c>
    </row>
    <row r="98">
      <c r="A98" t="n">
        <v>-29.22560979780002</v>
      </c>
      <c r="B98" t="n">
        <v>1.3306010138</v>
      </c>
    </row>
    <row r="99">
      <c r="A99" t="n">
        <v>-33.4309983958004</v>
      </c>
      <c r="B99" t="n">
        <v>1.3251343425</v>
      </c>
    </row>
    <row r="100">
      <c r="A100" t="n">
        <v>-37.36064348930003</v>
      </c>
      <c r="B100" t="n">
        <v>1.3196065379</v>
      </c>
    </row>
    <row r="101">
      <c r="A101" t="n">
        <v>-41.13580818720004</v>
      </c>
      <c r="B101" t="n">
        <v>1.3140190851</v>
      </c>
    </row>
    <row r="102">
      <c r="A102" t="n">
        <v>-44.66284375180035</v>
      </c>
      <c r="B102" t="n">
        <v>1.3083726096</v>
      </c>
    </row>
    <row r="103">
      <c r="A103" t="n">
        <v>-48.03459850429965</v>
      </c>
      <c r="B103" t="n">
        <v>1.3026676355</v>
      </c>
    </row>
    <row r="104">
      <c r="A104" t="n">
        <v>-51.15582287380002</v>
      </c>
      <c r="B104" t="n">
        <v>1.2969055983</v>
      </c>
    </row>
    <row r="105">
      <c r="A105" t="n">
        <v>-54.17579454880018</v>
      </c>
      <c r="B105" t="n">
        <v>1.2910880154</v>
      </c>
    </row>
    <row r="106">
      <c r="A106" t="n">
        <v>-57.03368187060036</v>
      </c>
      <c r="B106" t="n">
        <v>1.2852158199</v>
      </c>
    </row>
    <row r="107">
      <c r="A107" t="n">
        <v>-59.80752545380037</v>
      </c>
      <c r="B107" t="n">
        <v>1.2792907436</v>
      </c>
    </row>
    <row r="108">
      <c r="A108" t="n">
        <v>-62.37045927390045</v>
      </c>
      <c r="B108" t="n">
        <v>1.2733154724</v>
      </c>
    </row>
    <row r="109">
      <c r="A109" t="n">
        <v>-64.81573185989993</v>
      </c>
      <c r="B109" t="n">
        <v>1.2672920446</v>
      </c>
    </row>
    <row r="110">
      <c r="A110" t="n">
        <v>-67.20977778610018</v>
      </c>
      <c r="B110" t="n">
        <v>1.261221746</v>
      </c>
    </row>
    <row r="111">
      <c r="A111" t="n">
        <v>-69.47215518849964</v>
      </c>
      <c r="B111" t="n">
        <v>1.2551056672</v>
      </c>
    </row>
    <row r="112">
      <c r="A112" t="n">
        <v>-71.62767698030007</v>
      </c>
      <c r="B112" t="n">
        <v>1.2489448379</v>
      </c>
    </row>
    <row r="113">
      <c r="A113" t="n">
        <v>-73.6779439948007</v>
      </c>
      <c r="B113" t="n">
        <v>1.2427405677</v>
      </c>
    </row>
    <row r="114">
      <c r="A114" t="n">
        <v>-75.71300309459991</v>
      </c>
      <c r="B114" t="n">
        <v>1.2364944954</v>
      </c>
    </row>
    <row r="115">
      <c r="A115" t="n">
        <v>-77.61799450360024</v>
      </c>
      <c r="B115" t="n">
        <v>1.2302079694</v>
      </c>
    </row>
    <row r="116">
      <c r="A116" t="n">
        <v>-79.5081782063003</v>
      </c>
      <c r="B116" t="n">
        <v>1.2238815662</v>
      </c>
    </row>
    <row r="117">
      <c r="A117" t="n">
        <v>-81.31671942009982</v>
      </c>
      <c r="B117" t="n">
        <v>1.2175157036</v>
      </c>
    </row>
    <row r="118">
      <c r="A118" t="n">
        <v>-83.10284897019994</v>
      </c>
      <c r="B118" t="n">
        <v>1.2111111006</v>
      </c>
    </row>
    <row r="119">
      <c r="A119" t="n">
        <v>-84.75410833019956</v>
      </c>
      <c r="B119" t="n">
        <v>1.204668344</v>
      </c>
    </row>
    <row r="120">
      <c r="A120" t="n">
        <v>-86.44258706019986</v>
      </c>
      <c r="B120" t="n">
        <v>1.198187612499999</v>
      </c>
    </row>
    <row r="121">
      <c r="A121" t="n">
        <v>-88.09144517064993</v>
      </c>
      <c r="B121" t="n">
        <v>1.1916685899</v>
      </c>
    </row>
    <row r="122">
      <c r="A122" t="n">
        <v>-89.70868682690002</v>
      </c>
      <c r="B122" t="n">
        <v>1.1851105886</v>
      </c>
    </row>
    <row r="123">
      <c r="A123" t="n">
        <v>-91.30591806929959</v>
      </c>
      <c r="B123" t="n">
        <v>1.1785129279</v>
      </c>
    </row>
    <row r="124">
      <c r="A124" t="n">
        <v>-92.86953181620052</v>
      </c>
      <c r="B124" t="n">
        <v>1.171874964899999</v>
      </c>
    </row>
    <row r="125">
      <c r="A125" t="n">
        <v>-94.51038576089974</v>
      </c>
      <c r="B125" t="n">
        <v>1.1651961766</v>
      </c>
    </row>
    <row r="126">
      <c r="A126" t="n">
        <v>-95.99275722709987</v>
      </c>
      <c r="B126" t="n">
        <v>1.1584762938</v>
      </c>
    </row>
    <row r="127">
      <c r="A127" t="n">
        <v>-97.53035743579963</v>
      </c>
      <c r="B127" t="n">
        <v>1.1517148565</v>
      </c>
    </row>
    <row r="128">
      <c r="A128" t="n">
        <v>-98.99551994610053</v>
      </c>
      <c r="B128" t="n">
        <v>1.1449115481</v>
      </c>
    </row>
    <row r="129">
      <c r="A129" t="n">
        <v>-100.5835463979004</v>
      </c>
      <c r="B129" t="n">
        <v>1.1380661196</v>
      </c>
    </row>
    <row r="130">
      <c r="A130" t="n">
        <v>-102.0963336934001</v>
      </c>
      <c r="B130" t="n">
        <v>1.1311778307</v>
      </c>
    </row>
    <row r="131">
      <c r="A131" t="n">
        <v>-103.5506905800002</v>
      </c>
      <c r="B131" t="n">
        <v>1.124246013800001</v>
      </c>
    </row>
    <row r="132">
      <c r="A132" t="n">
        <v>-105.091492455</v>
      </c>
      <c r="B132" t="n">
        <v>1.117270192</v>
      </c>
    </row>
    <row r="133">
      <c r="A133" t="n">
        <v>-106.5686612135499</v>
      </c>
      <c r="B133" t="n">
        <v>1.1102498089</v>
      </c>
    </row>
    <row r="134">
      <c r="A134" t="n">
        <v>-108.0210170589</v>
      </c>
      <c r="B134" t="n">
        <v>1.103184464700001</v>
      </c>
    </row>
    <row r="135">
      <c r="A135" t="n">
        <v>-109.5061899828995</v>
      </c>
      <c r="B135" t="n">
        <v>1.096074140200001</v>
      </c>
    </row>
    <row r="136">
      <c r="A136" t="n">
        <v>-110.9109210431002</v>
      </c>
      <c r="B136" t="n">
        <v>1.0889193795</v>
      </c>
    </row>
    <row r="137">
      <c r="A137" t="n">
        <v>-112.4925441625003</v>
      </c>
      <c r="B137" t="n">
        <v>1.081720691300001</v>
      </c>
    </row>
    <row r="138">
      <c r="A138" t="n">
        <v>-113.9160850116996</v>
      </c>
      <c r="B138" t="n">
        <v>1.0744784241</v>
      </c>
    </row>
    <row r="139">
      <c r="A139" t="n">
        <v>-115.3956550198002</v>
      </c>
      <c r="B139" t="n">
        <v>1.067192823400001</v>
      </c>
    </row>
    <row r="140">
      <c r="A140" t="n">
        <v>-116.9132448147001</v>
      </c>
      <c r="B140" t="n">
        <v>1.0598640289</v>
      </c>
    </row>
    <row r="141">
      <c r="A141" t="n">
        <v>-118.4048210713002</v>
      </c>
      <c r="B141" t="n">
        <v>1.0524923959</v>
      </c>
    </row>
    <row r="142">
      <c r="A142" t="n">
        <v>-119.8815896216003</v>
      </c>
      <c r="B142" t="n">
        <v>1.0450782042</v>
      </c>
    </row>
    <row r="143">
      <c r="A143" t="n">
        <v>-121.3179371355999</v>
      </c>
      <c r="B143" t="n">
        <v>1.037621836400001</v>
      </c>
    </row>
    <row r="144">
      <c r="A144" t="n">
        <v>-122.8319250559997</v>
      </c>
      <c r="B144" t="n">
        <v>1.0301239705</v>
      </c>
    </row>
    <row r="145">
      <c r="A145" t="n">
        <v>-124.3146967304002</v>
      </c>
      <c r="B145" t="n">
        <v>1.0225852736</v>
      </c>
    </row>
    <row r="146">
      <c r="A146" t="n">
        <v>-125.8450931900992</v>
      </c>
      <c r="B146" t="n">
        <v>1.0150064959</v>
      </c>
    </row>
    <row r="147">
      <c r="A147" t="n">
        <v>-127.3238627818</v>
      </c>
      <c r="B147" t="n">
        <v>1.0073883516</v>
      </c>
    </row>
    <row r="148">
      <c r="A148" t="n">
        <v>-128.8498569505004</v>
      </c>
      <c r="B148" t="n">
        <v>0.9997314318000001</v>
      </c>
    </row>
    <row r="149">
      <c r="A149" t="n">
        <v>-130.3334290414996</v>
      </c>
      <c r="B149" t="n">
        <v>0.9920366182</v>
      </c>
    </row>
    <row r="150">
      <c r="A150" t="n">
        <v>-131.8830354987</v>
      </c>
      <c r="B150" t="n">
        <v>0.9843044068000004</v>
      </c>
    </row>
    <row r="151">
      <c r="A151" t="n">
        <v>-133.3914205029996</v>
      </c>
      <c r="B151" t="n">
        <v>0.9765348740000009</v>
      </c>
    </row>
    <row r="152">
      <c r="A152" t="n">
        <v>-134.9138127971</v>
      </c>
      <c r="B152" t="n">
        <v>0.9687286573</v>
      </c>
    </row>
    <row r="153">
      <c r="A153" t="n">
        <v>-136.5098434146003</v>
      </c>
      <c r="B153" t="n">
        <v>0.9608864037000004</v>
      </c>
    </row>
    <row r="154">
      <c r="A154" t="n">
        <v>-138.0274332093998</v>
      </c>
      <c r="B154" t="n">
        <v>0.9530086008000005</v>
      </c>
    </row>
    <row r="155">
      <c r="A155" t="n">
        <v>-139.6310677840999</v>
      </c>
      <c r="B155" t="n">
        <v>0.9450958174000008</v>
      </c>
    </row>
    <row r="156">
      <c r="A156" t="n">
        <v>-141.1790734081999</v>
      </c>
      <c r="B156" t="n">
        <v>0.9371483346999998</v>
      </c>
    </row>
    <row r="157">
      <c r="A157" t="n">
        <v>-142.7835083995998</v>
      </c>
      <c r="B157" t="n">
        <v>0.9291664062000005</v>
      </c>
    </row>
    <row r="158">
      <c r="A158" t="n">
        <v>-144.4195598449</v>
      </c>
      <c r="B158" t="n">
        <v>0.9211506139</v>
      </c>
    </row>
    <row r="159">
      <c r="A159" t="n">
        <v>-146.0660167055999</v>
      </c>
      <c r="B159" t="n">
        <v>0.9131014449000004</v>
      </c>
    </row>
    <row r="160">
      <c r="A160" t="n">
        <v>-147.7725048082003</v>
      </c>
      <c r="B160" t="n">
        <v>0.9050191985000005</v>
      </c>
    </row>
    <row r="161">
      <c r="A161" t="n">
        <v>-149.4241643765002</v>
      </c>
      <c r="B161" t="n">
        <v>0.8969040840000003</v>
      </c>
    </row>
    <row r="162">
      <c r="A162" t="n">
        <v>-151.1202470637999</v>
      </c>
      <c r="B162" t="n">
        <v>0.8887562758999997</v>
      </c>
    </row>
    <row r="163">
      <c r="A163" t="n">
        <v>-152.8127278766003</v>
      </c>
      <c r="B163" t="n">
        <v>0.8805758934000003</v>
      </c>
    </row>
    <row r="164">
      <c r="A164" t="n">
        <v>-154.6660924176001</v>
      </c>
      <c r="B164" t="n">
        <v>0.8723632392</v>
      </c>
    </row>
    <row r="165">
      <c r="A165" t="n">
        <v>-156.4634277995002</v>
      </c>
      <c r="B165" t="n">
        <v>0.8641187882000004</v>
      </c>
    </row>
    <row r="166">
      <c r="A166" t="n">
        <v>-158.3047860923001</v>
      </c>
      <c r="B166" t="n">
        <v>0.8558427102000004</v>
      </c>
    </row>
    <row r="167">
      <c r="A167" t="n">
        <v>-160.1937691700996</v>
      </c>
      <c r="B167" t="n">
        <v>0.8475354035000002</v>
      </c>
    </row>
    <row r="168">
      <c r="A168" t="n">
        <v>-162.0635422505503</v>
      </c>
      <c r="B168" t="n">
        <v>0.8391972523999998</v>
      </c>
    </row>
    <row r="169">
      <c r="A169" t="n">
        <v>-163.9773382418006</v>
      </c>
      <c r="B169" t="n">
        <v>0.8308281859000006</v>
      </c>
    </row>
    <row r="170">
      <c r="A170" t="n">
        <v>-165.9307548527002</v>
      </c>
      <c r="B170" t="n">
        <v>0.8224282317</v>
      </c>
    </row>
    <row r="171">
      <c r="A171" t="n">
        <v>-167.8737660482001</v>
      </c>
      <c r="B171" t="n">
        <v>0.8139977616000003</v>
      </c>
    </row>
    <row r="172">
      <c r="A172" t="n">
        <v>-169.8748074442005</v>
      </c>
      <c r="B172" t="n">
        <v>0.8055369888999999</v>
      </c>
    </row>
    <row r="173">
      <c r="A173" t="n">
        <v>-171.9851057006003</v>
      </c>
      <c r="B173" t="n">
        <v>0.7970458322000002</v>
      </c>
    </row>
    <row r="174">
      <c r="A174" t="n">
        <v>-173.9929506373003</v>
      </c>
      <c r="B174" t="n">
        <v>0.7885245278000002</v>
      </c>
    </row>
    <row r="175">
      <c r="A175" t="n">
        <v>-176.0876407708</v>
      </c>
      <c r="B175" t="n">
        <v>0.7799735442000003</v>
      </c>
    </row>
    <row r="176">
      <c r="A176" t="n">
        <v>-178.2663746428001</v>
      </c>
      <c r="B176" t="n">
        <v>0.7713932032000002</v>
      </c>
    </row>
    <row r="177">
      <c r="A177" t="n">
        <v>-180.4407062238005</v>
      </c>
      <c r="B177" t="n">
        <v>0.7627838571000001</v>
      </c>
    </row>
    <row r="178">
      <c r="A178" t="n">
        <v>-182.60183093145</v>
      </c>
      <c r="B178" t="n">
        <v>0.7541460548000001</v>
      </c>
    </row>
    <row r="179">
      <c r="A179" t="n">
        <v>-184.8421968786001</v>
      </c>
      <c r="B179" t="n">
        <v>0.7454800154</v>
      </c>
    </row>
    <row r="180">
      <c r="A180" t="n">
        <v>-187.1381917763004</v>
      </c>
      <c r="B180" t="n">
        <v>0.7367856665</v>
      </c>
    </row>
    <row r="181">
      <c r="A181" t="n">
        <v>-189.4109745941001</v>
      </c>
      <c r="B181" t="n">
        <v>0.7280633042000003</v>
      </c>
    </row>
    <row r="182">
      <c r="A182" t="n">
        <v>-191.7001659511</v>
      </c>
      <c r="B182" t="n">
        <v>0.7193134782000001</v>
      </c>
    </row>
    <row r="183">
      <c r="A183" t="n">
        <v>-194.1002150015998</v>
      </c>
      <c r="B183" t="n">
        <v>0.7105363219000005</v>
      </c>
    </row>
    <row r="184">
      <c r="A184" t="n">
        <v>-196.4454355177001</v>
      </c>
      <c r="B184" t="n">
        <v>0.7017317707999996</v>
      </c>
    </row>
    <row r="185">
      <c r="A185" t="n">
        <v>-198.7978597830003</v>
      </c>
      <c r="B185" t="n">
        <v>0.6929002889000002</v>
      </c>
    </row>
    <row r="186">
      <c r="A186" t="n">
        <v>-201.2795513223003</v>
      </c>
      <c r="B186" t="n">
        <v>0.6840424520000001</v>
      </c>
    </row>
    <row r="187">
      <c r="A187" t="n">
        <v>-203.7188207842</v>
      </c>
      <c r="B187" t="n">
        <v>0.6751585971</v>
      </c>
    </row>
    <row r="188">
      <c r="A188" t="n">
        <v>-206.2401329432003</v>
      </c>
      <c r="B188" t="n">
        <v>0.6662491101999999</v>
      </c>
    </row>
    <row r="189">
      <c r="A189" t="n">
        <v>-208.7134201087001</v>
      </c>
      <c r="B189" t="n">
        <v>0.6573145066</v>
      </c>
    </row>
    <row r="190">
      <c r="A190" t="n">
        <v>-211.2431366417001</v>
      </c>
      <c r="B190" t="n">
        <v>0.6483551363</v>
      </c>
    </row>
    <row r="191">
      <c r="A191" t="n">
        <v>-213.8000673375003</v>
      </c>
      <c r="B191" t="n">
        <v>0.6393711209999999</v>
      </c>
    </row>
    <row r="192">
      <c r="A192" t="n">
        <v>-216.3686040735005</v>
      </c>
      <c r="B192" t="n">
        <v>0.6303625908</v>
      </c>
    </row>
    <row r="193">
      <c r="A193" t="n">
        <v>-218.9979724680001</v>
      </c>
      <c r="B193" t="n">
        <v>0.6213299003999999</v>
      </c>
    </row>
    <row r="194">
      <c r="A194" t="n">
        <v>-221.6445498184001</v>
      </c>
      <c r="B194" t="n">
        <v>0.6122733842999999</v>
      </c>
    </row>
    <row r="195">
      <c r="A195" t="n">
        <v>-224.2735180045003</v>
      </c>
      <c r="B195" t="n">
        <v>0.6031933444000003</v>
      </c>
    </row>
    <row r="196">
      <c r="A196" t="n">
        <v>-226.8832761933</v>
      </c>
      <c r="B196" t="n">
        <v>0.5940902866</v>
      </c>
    </row>
    <row r="197">
      <c r="A197" t="n">
        <v>-229.5850822863002</v>
      </c>
      <c r="B197" t="n">
        <v>0.5849646071000001</v>
      </c>
    </row>
    <row r="198">
      <c r="A198" t="n">
        <v>-232.3825381579001</v>
      </c>
      <c r="B198" t="n">
        <v>0.5758167127000001</v>
      </c>
    </row>
    <row r="199">
      <c r="A199" t="n">
        <v>-235.0595313375998</v>
      </c>
      <c r="B199" t="n">
        <v>0.5666471616000002</v>
      </c>
    </row>
    <row r="200">
      <c r="A200" t="n">
        <v>-237.8005578419005</v>
      </c>
      <c r="B200" t="n">
        <v>0.5574564052999997</v>
      </c>
    </row>
    <row r="201">
      <c r="A201" t="n">
        <v>-240.5736010086002</v>
      </c>
      <c r="B201" t="n">
        <v>0.5482446825000004</v>
      </c>
    </row>
    <row r="202">
      <c r="A202" t="n">
        <v>-243.3230318867999</v>
      </c>
      <c r="B202" t="n">
        <v>0.5390120891000001</v>
      </c>
    </row>
    <row r="203">
      <c r="A203" t="n">
        <v>-246.1453006717999</v>
      </c>
      <c r="B203" t="n">
        <v>0.529759167</v>
      </c>
    </row>
    <row r="204">
      <c r="A204" t="n">
        <v>-248.9231463378001</v>
      </c>
      <c r="B204" t="n">
        <v>0.5204865598999997</v>
      </c>
    </row>
    <row r="205">
      <c r="A205" t="n">
        <v>-251.7618236622001</v>
      </c>
      <c r="B205" t="n">
        <v>0.5111946366</v>
      </c>
    </row>
    <row r="206">
      <c r="A206" t="n">
        <v>-254.6365197319003</v>
      </c>
      <c r="B206" t="n">
        <v>0.5018837869999998</v>
      </c>
    </row>
    <row r="207">
      <c r="A207" t="n">
        <v>-257.4211689386002</v>
      </c>
      <c r="B207" t="n">
        <v>0.4925543033000003</v>
      </c>
    </row>
    <row r="208">
      <c r="A208" t="n">
        <v>-260.2954647999002</v>
      </c>
      <c r="B208" t="n">
        <v>0.4832063831</v>
      </c>
    </row>
    <row r="209">
      <c r="A209" t="n">
        <v>-263.1549529549001</v>
      </c>
      <c r="B209" t="n">
        <v>0.4738403804</v>
      </c>
    </row>
    <row r="210">
      <c r="A210" t="n">
        <v>-266.0824765172998</v>
      </c>
      <c r="B210" t="n">
        <v>0.4644568042000002</v>
      </c>
    </row>
    <row r="211">
      <c r="A211" t="n">
        <v>-268.9455665467999</v>
      </c>
      <c r="B211" t="n">
        <v>0.4550560784000001</v>
      </c>
    </row>
    <row r="212">
      <c r="A212" t="n">
        <v>-271.8898988570004</v>
      </c>
      <c r="B212" t="n">
        <v>0.4456385306999998</v>
      </c>
    </row>
    <row r="213">
      <c r="A213" t="n">
        <v>-274.8222249187997</v>
      </c>
      <c r="B213" t="n">
        <v>0.4362042565999998</v>
      </c>
    </row>
    <row r="214">
      <c r="A214" t="n">
        <v>-277.7833659766001</v>
      </c>
      <c r="B214" t="n">
        <v>0.4267534566000001</v>
      </c>
    </row>
    <row r="215">
      <c r="A215" t="n">
        <v>-280.7461078676002</v>
      </c>
      <c r="B215" t="n">
        <v>0.4172865802000003</v>
      </c>
    </row>
    <row r="216">
      <c r="A216" t="n">
        <v>-283.7076491338998</v>
      </c>
      <c r="B216" t="n">
        <v>0.4078040305999999</v>
      </c>
    </row>
    <row r="217">
      <c r="A217" t="n">
        <v>-286.7388266406007</v>
      </c>
      <c r="B217" t="n">
        <v>0.3983061399000001</v>
      </c>
    </row>
    <row r="218">
      <c r="A218" t="n">
        <v>-289.6819583258999</v>
      </c>
      <c r="B218" t="n">
        <v>0.3887932416</v>
      </c>
    </row>
    <row r="219">
      <c r="A219" t="n">
        <v>-292.6579070901004</v>
      </c>
      <c r="B219" t="n">
        <v>0.3792655957000001</v>
      </c>
    </row>
    <row r="220">
      <c r="A220" t="n">
        <v>-295.6974889708999</v>
      </c>
      <c r="B220" t="n">
        <v>0.3697235536</v>
      </c>
    </row>
    <row r="221">
      <c r="A221" t="n">
        <v>-298.6874450246995</v>
      </c>
      <c r="B221" t="n">
        <v>0.3601676121999999</v>
      </c>
    </row>
    <row r="222">
      <c r="A222" t="n">
        <v>-301.6954104514001</v>
      </c>
      <c r="B222" t="n">
        <v>0.3505980238000001</v>
      </c>
    </row>
    <row r="223">
      <c r="A223" t="n">
        <v>-304.7101794186003</v>
      </c>
      <c r="B223" t="n">
        <v>0.3410150052000002</v>
      </c>
    </row>
    <row r="224">
      <c r="A224" t="n">
        <v>-307.7949848349003</v>
      </c>
      <c r="B224" t="n">
        <v>0.3314189745999999</v>
      </c>
    </row>
    <row r="225">
      <c r="A225" t="n">
        <v>-310.8217600504004</v>
      </c>
      <c r="B225" t="n">
        <v>0.3218103506000002</v>
      </c>
    </row>
    <row r="226">
      <c r="A226" t="n">
        <v>-313.8361288095999</v>
      </c>
      <c r="B226" t="n">
        <v>0.3121893864999999</v>
      </c>
    </row>
    <row r="227">
      <c r="A227" t="n">
        <v>-316.9017242282997</v>
      </c>
      <c r="B227" t="n">
        <v>0.3025562700000001</v>
      </c>
    </row>
    <row r="228">
      <c r="A228" t="n">
        <v>-319.9337021516002</v>
      </c>
      <c r="B228" t="n">
        <v>0.2929114455</v>
      </c>
    </row>
    <row r="229">
      <c r="A229" t="n">
        <v>-323.0521250633003</v>
      </c>
      <c r="B229" t="n">
        <v>0.2832554154999999</v>
      </c>
    </row>
    <row r="230">
      <c r="A230" t="n">
        <v>-326.1529388106001</v>
      </c>
      <c r="B230" t="n">
        <v>0.2735885475000001</v>
      </c>
    </row>
    <row r="231">
      <c r="A231" t="n">
        <v>-329.2293398528999</v>
      </c>
      <c r="B231" t="n">
        <v>0.2639111169</v>
      </c>
    </row>
    <row r="232">
      <c r="A232" t="n">
        <v>-332.3189477683997</v>
      </c>
      <c r="B232" t="n">
        <v>0.2542233913999998</v>
      </c>
    </row>
    <row r="233">
      <c r="A233" t="n">
        <v>-335.4045536012003</v>
      </c>
      <c r="B233" t="n">
        <v>0.2445258288</v>
      </c>
    </row>
    <row r="234">
      <c r="A234" t="n">
        <v>-338.4749515192001</v>
      </c>
      <c r="B234" t="n">
        <v>0.2348188739</v>
      </c>
    </row>
    <row r="235">
      <c r="A235" t="n">
        <v>-341.5825688072996</v>
      </c>
      <c r="B235" t="n">
        <v>0.2251029550999999</v>
      </c>
    </row>
    <row r="236">
      <c r="A236" t="n">
        <v>-344.7978421226002</v>
      </c>
      <c r="B236" t="n">
        <v>0.2153784685999998</v>
      </c>
    </row>
    <row r="237">
      <c r="A237" t="n">
        <v>-347.8034062994001</v>
      </c>
      <c r="B237" t="n">
        <v>0.2056458006</v>
      </c>
    </row>
    <row r="238">
      <c r="A238" t="n">
        <v>-350.8986171308001</v>
      </c>
      <c r="B238" t="n">
        <v>0.1959052549999999</v>
      </c>
    </row>
    <row r="239">
      <c r="A239" t="n">
        <v>-353.9474038019</v>
      </c>
      <c r="B239" t="n">
        <v>0.1861570415999999</v>
      </c>
    </row>
    <row r="240">
      <c r="A240" t="n">
        <v>-357.0694285880999</v>
      </c>
      <c r="B240" t="n">
        <v>0.1764016348999999</v>
      </c>
    </row>
    <row r="241">
      <c r="A241" t="n">
        <v>-360.1950552486003</v>
      </c>
      <c r="B241" t="n">
        <v>0.1666395171</v>
      </c>
    </row>
    <row r="242">
      <c r="A242" t="n">
        <v>-363.2590498342997</v>
      </c>
      <c r="B242" t="n">
        <v>0.1568711217999999</v>
      </c>
    </row>
    <row r="243">
      <c r="A243" t="n">
        <v>-366.3442554588</v>
      </c>
      <c r="B243" t="n">
        <v>0.1470970203999999</v>
      </c>
    </row>
    <row r="244">
      <c r="A244" t="n">
        <v>-369.5038998231004</v>
      </c>
      <c r="B244" t="n">
        <v>0.1373175502</v>
      </c>
    </row>
    <row r="245">
      <c r="A245" t="n">
        <v>-372.6231231514</v>
      </c>
      <c r="B245" t="n">
        <v>0.1275330071000001</v>
      </c>
    </row>
    <row r="246">
      <c r="A246" t="n">
        <v>-375.7263381483999</v>
      </c>
      <c r="B246" t="n">
        <v>0.1177436223</v>
      </c>
    </row>
    <row r="247">
      <c r="A247" t="n">
        <v>-378.7307017004003</v>
      </c>
      <c r="B247" t="n">
        <v>0.1079497036000001</v>
      </c>
    </row>
    <row r="248">
      <c r="A248" t="n">
        <v>-381.8555279444006</v>
      </c>
      <c r="B248" t="n">
        <v>0.09815169630000004</v>
      </c>
    </row>
    <row r="249">
      <c r="A249" t="n">
        <v>-384.9623448160996</v>
      </c>
      <c r="B249" t="n">
        <v>0.08834991489999983</v>
      </c>
    </row>
    <row r="250">
      <c r="A250" t="n">
        <v>-388.0955754339001</v>
      </c>
      <c r="B250" t="n">
        <v>0.07854483270000001</v>
      </c>
    </row>
    <row r="251">
      <c r="A251" t="n">
        <v>-391.1471635630003</v>
      </c>
      <c r="B251" t="n">
        <v>0.06873692059999992</v>
      </c>
    </row>
    <row r="252">
      <c r="A252" t="n">
        <v>-394.2135593982999</v>
      </c>
      <c r="B252" t="n">
        <v>0.05892662109999969</v>
      </c>
    </row>
    <row r="253">
      <c r="A253" t="n">
        <v>-397.3123721041999</v>
      </c>
      <c r="B253" t="n">
        <v>0.04911428420000019</v>
      </c>
    </row>
    <row r="254">
      <c r="A254" t="n">
        <v>-400.3347450288002</v>
      </c>
      <c r="B254" t="n">
        <v>0.03930030949999996</v>
      </c>
    </row>
    <row r="255">
      <c r="A255" t="n">
        <v>-403.4331575265999</v>
      </c>
      <c r="B255" t="n">
        <v>0.02948514079999986</v>
      </c>
    </row>
    <row r="256">
      <c r="A256" t="n">
        <v>-406.4551302428999</v>
      </c>
      <c r="B256" t="n">
        <v>0.01966915709999995</v>
      </c>
    </row>
    <row r="257">
      <c r="A257" t="n">
        <v>-409.6099721078999</v>
      </c>
      <c r="B257" t="n">
        <v>0.009852625199999965</v>
      </c>
    </row>
    <row r="258">
      <c r="A258" t="n">
        <v>-412.6455519057001</v>
      </c>
      <c r="B258" t="n">
        <v>3.577350000000002e-05</v>
      </c>
    </row>
    <row r="259">
      <c r="A259" t="n">
        <v>-415.6727273297</v>
      </c>
      <c r="B259" t="n">
        <v>-0.009781025100000002</v>
      </c>
    </row>
    <row r="260">
      <c r="A260" t="n">
        <v>-418.6262644301999</v>
      </c>
      <c r="B260" t="n">
        <v>-0.0195974246</v>
      </c>
    </row>
    <row r="261">
      <c r="A261" t="n">
        <v>-421.7835075449999</v>
      </c>
      <c r="B261" t="n">
        <v>-0.0294130917</v>
      </c>
    </row>
    <row r="262">
      <c r="A262" t="n">
        <v>-424.7278398551001</v>
      </c>
      <c r="B262" t="n">
        <v>-0.0392275606</v>
      </c>
    </row>
    <row r="263">
      <c r="A263" t="n">
        <v>-427.7318031990001</v>
      </c>
      <c r="B263" t="n">
        <v>-0.04904028960000002</v>
      </c>
    </row>
    <row r="264">
      <c r="A264" t="n">
        <v>-430.7561771649</v>
      </c>
      <c r="B264" t="n">
        <v>-0.05885101339999999</v>
      </c>
    </row>
    <row r="265">
      <c r="A265" t="n">
        <v>-433.7313255126</v>
      </c>
      <c r="B265" t="n">
        <v>-0.06865946909999998</v>
      </c>
    </row>
    <row r="266">
      <c r="A266" t="n">
        <v>-436.7288855238999</v>
      </c>
      <c r="B266" t="n">
        <v>-0.07846534980000001</v>
      </c>
    </row>
    <row r="267">
      <c r="A267" t="n">
        <v>-439.6728176257999</v>
      </c>
      <c r="B267" t="n">
        <v>-0.08826827250000001</v>
      </c>
    </row>
    <row r="268">
      <c r="A268" t="n">
        <v>-442.6531686811</v>
      </c>
      <c r="B268" t="n">
        <v>-0.09806776149999999</v>
      </c>
    </row>
    <row r="269">
      <c r="A269" t="n">
        <v>-445.6043045320999</v>
      </c>
      <c r="B269" t="n">
        <v>-0.107863497</v>
      </c>
    </row>
    <row r="270">
      <c r="A270" t="n">
        <v>-448.4858041422999</v>
      </c>
      <c r="B270" t="n">
        <v>-0.1176551448</v>
      </c>
    </row>
    <row r="271">
      <c r="A271" t="n">
        <v>-451.4401416594999</v>
      </c>
      <c r="B271" t="n">
        <v>-0.1274424087</v>
      </c>
    </row>
    <row r="272">
      <c r="A272" t="n">
        <v>-454.3348481429996</v>
      </c>
      <c r="B272" t="n">
        <v>-0.1372248343</v>
      </c>
    </row>
    <row r="273">
      <c r="A273" t="n">
        <v>-457.2807812862998</v>
      </c>
      <c r="B273" t="n">
        <v>-0.1470019679</v>
      </c>
    </row>
    <row r="274">
      <c r="A274" t="n">
        <v>-460.1542767311</v>
      </c>
      <c r="B274" t="n">
        <v>-0.1567734314</v>
      </c>
    </row>
    <row r="275">
      <c r="A275" t="n">
        <v>-463.0765975859001</v>
      </c>
      <c r="B275" t="n">
        <v>-0.1665388462000001</v>
      </c>
    </row>
    <row r="276">
      <c r="A276" t="n">
        <v>-465.8444380449001</v>
      </c>
      <c r="B276" t="n">
        <v>-0.1762978842</v>
      </c>
    </row>
    <row r="277">
      <c r="A277" t="n">
        <v>-468.7587547340999</v>
      </c>
      <c r="B277" t="n">
        <v>-0.1860501211</v>
      </c>
    </row>
    <row r="278">
      <c r="A278" t="n">
        <v>-471.5794226860004</v>
      </c>
      <c r="B278" t="n">
        <v>-0.1957952566</v>
      </c>
    </row>
    <row r="279">
      <c r="A279" t="n">
        <v>-474.3812808488002</v>
      </c>
      <c r="B279" t="n">
        <v>-0.2055330334000001</v>
      </c>
    </row>
    <row r="280">
      <c r="A280" t="n">
        <v>-477.1599269313999</v>
      </c>
      <c r="B280" t="n">
        <v>-0.2152630467</v>
      </c>
    </row>
    <row r="281">
      <c r="A281" t="n">
        <v>-479.9561821782</v>
      </c>
      <c r="B281" t="n">
        <v>-0.224984969</v>
      </c>
    </row>
    <row r="282">
      <c r="A282" t="n">
        <v>-482.7220215959002</v>
      </c>
      <c r="B282" t="n">
        <v>-0.2346985381</v>
      </c>
    </row>
    <row r="283">
      <c r="A283" t="n">
        <v>-485.4354337289</v>
      </c>
      <c r="B283" t="n">
        <v>-0.2444033951000001</v>
      </c>
    </row>
    <row r="284">
      <c r="A284" t="n">
        <v>-488.2512991814998</v>
      </c>
      <c r="B284" t="n">
        <v>-0.2540992005</v>
      </c>
    </row>
    <row r="285">
      <c r="A285" t="n">
        <v>-490.9374971514998</v>
      </c>
      <c r="B285" t="n">
        <v>-0.2637856546</v>
      </c>
    </row>
    <row r="286">
      <c r="A286" t="n">
        <v>-493.6717201152002</v>
      </c>
      <c r="B286" t="n">
        <v>-0.2734623449</v>
      </c>
    </row>
    <row r="287">
      <c r="A287" t="n">
        <v>-496.3951374551</v>
      </c>
      <c r="B287" t="n">
        <v>-0.2831287896</v>
      </c>
    </row>
    <row r="288">
      <c r="A288" t="n">
        <v>-499.0929414653</v>
      </c>
      <c r="B288" t="n">
        <v>-0.2927846199999999</v>
      </c>
    </row>
    <row r="289">
      <c r="A289" t="n">
        <v>-501.6946954884997</v>
      </c>
      <c r="B289" t="n">
        <v>-0.3024294203</v>
      </c>
    </row>
    <row r="290">
      <c r="A290" t="n">
        <v>-504.2712363901</v>
      </c>
      <c r="B290" t="n">
        <v>-0.3120629922</v>
      </c>
    </row>
    <row r="291">
      <c r="A291" t="n">
        <v>-506.8958022850998</v>
      </c>
      <c r="B291" t="n">
        <v>-0.3216851415</v>
      </c>
    </row>
    <row r="292">
      <c r="A292" t="n">
        <v>-509.5607892165</v>
      </c>
      <c r="B292" t="n">
        <v>-0.3312954806999999</v>
      </c>
    </row>
    <row r="293">
      <c r="A293" t="n">
        <v>-512.1229226199</v>
      </c>
      <c r="B293" t="n">
        <v>-0.3408936335000001</v>
      </c>
    </row>
    <row r="294">
      <c r="A294" t="n">
        <v>-514.7034656044</v>
      </c>
      <c r="B294" t="n">
        <v>-0.3504790685000001</v>
      </c>
    </row>
    <row r="295">
      <c r="A295" t="n">
        <v>-517.2688006740501</v>
      </c>
      <c r="B295" t="n">
        <v>-0.3600512388000001</v>
      </c>
    </row>
    <row r="296">
      <c r="A296" t="n">
        <v>-519.7320826325998</v>
      </c>
      <c r="B296" t="n">
        <v>-0.3696096384999998</v>
      </c>
    </row>
    <row r="297">
      <c r="A297" t="n">
        <v>-522.2421889597</v>
      </c>
      <c r="B297" t="n">
        <v>-0.3791538760000001</v>
      </c>
    </row>
    <row r="298">
      <c r="A298" t="n">
        <v>-524.7747069508</v>
      </c>
      <c r="B298" t="n">
        <v>-0.3886837831</v>
      </c>
    </row>
    <row r="299">
      <c r="A299" t="n">
        <v>-527.1783578755995</v>
      </c>
      <c r="B299" t="n">
        <v>-0.3981990730000001</v>
      </c>
    </row>
    <row r="300">
      <c r="A300" t="n">
        <v>-529.7048727422998</v>
      </c>
      <c r="B300" t="n">
        <v>-0.4076993866999999</v>
      </c>
    </row>
    <row r="301">
      <c r="A301" t="n">
        <v>-532.1229311653003</v>
      </c>
      <c r="B301" t="n">
        <v>-0.4171844417</v>
      </c>
    </row>
    <row r="302">
      <c r="A302" t="n">
        <v>-534.5321850061998</v>
      </c>
      <c r="B302" t="n">
        <v>-0.4266537009</v>
      </c>
    </row>
    <row r="303">
      <c r="A303" t="n">
        <v>-536.8357838612998</v>
      </c>
      <c r="B303" t="n">
        <v>-0.4361066343000002</v>
      </c>
    </row>
    <row r="304">
      <c r="A304" t="n">
        <v>-539.1309783425994</v>
      </c>
      <c r="B304" t="n">
        <v>-0.4455428772</v>
      </c>
    </row>
    <row r="305">
      <c r="A305" t="n">
        <v>-541.5458350993997</v>
      </c>
      <c r="B305" t="n">
        <v>-0.4549621387000001</v>
      </c>
    </row>
    <row r="306">
      <c r="A306" t="n">
        <v>-543.7966064616999</v>
      </c>
      <c r="B306" t="n">
        <v>-0.4643641032999999</v>
      </c>
    </row>
    <row r="307">
      <c r="A307" t="n">
        <v>-546.1074090657996</v>
      </c>
      <c r="B307" t="n">
        <v>-0.4737484072000002</v>
      </c>
    </row>
    <row r="308">
      <c r="A308" t="n">
        <v>-548.3517770956996</v>
      </c>
      <c r="B308" t="n">
        <v>-0.4831147912999999</v>
      </c>
    </row>
    <row r="309">
      <c r="A309" t="n">
        <v>-550.5833384604998</v>
      </c>
      <c r="B309" t="n">
        <v>-0.4924629421999999</v>
      </c>
    </row>
    <row r="310">
      <c r="A310" t="n">
        <v>-552.8325089897</v>
      </c>
      <c r="B310" t="n">
        <v>-0.5017924422</v>
      </c>
    </row>
    <row r="311">
      <c r="A311" t="n">
        <v>-555.0632699381001</v>
      </c>
      <c r="B311" t="n">
        <v>-0.5111029031000001</v>
      </c>
    </row>
    <row r="312">
      <c r="A312" t="n">
        <v>-557.2199923547998</v>
      </c>
      <c r="B312" t="n">
        <v>-0.5203939236999999</v>
      </c>
    </row>
    <row r="313">
      <c r="A313" t="n">
        <v>-559.4035287260999</v>
      </c>
      <c r="B313" t="n">
        <v>-0.5296652422000003</v>
      </c>
    </row>
    <row r="314">
      <c r="A314" t="n">
        <v>-561.5126263576</v>
      </c>
      <c r="B314" t="n">
        <v>-0.5389167427999999</v>
      </c>
    </row>
    <row r="315">
      <c r="A315" t="n">
        <v>-563.6341304457</v>
      </c>
      <c r="B315" t="n">
        <v>-0.5481479963000002</v>
      </c>
    </row>
    <row r="316">
      <c r="A316" t="n">
        <v>-565.7620378661999</v>
      </c>
      <c r="B316" t="n">
        <v>-0.5573586887999997</v>
      </c>
    </row>
    <row r="317">
      <c r="A317" t="n">
        <v>-567.8399192519</v>
      </c>
      <c r="B317" t="n">
        <v>-0.5665486231999999</v>
      </c>
    </row>
    <row r="318">
      <c r="A318" t="n">
        <v>-569.7813296144</v>
      </c>
      <c r="B318" t="n">
        <v>-0.5757173877000001</v>
      </c>
    </row>
    <row r="319">
      <c r="A319" t="n">
        <v>-571.8624126662997</v>
      </c>
      <c r="B319" t="n">
        <v>-0.5848645400000002</v>
      </c>
    </row>
    <row r="320">
      <c r="A320" t="n">
        <v>-573.8054238617997</v>
      </c>
      <c r="B320" t="n">
        <v>-0.5939894982000001</v>
      </c>
    </row>
    <row r="321">
      <c r="A321" t="n">
        <v>-575.7616419306996</v>
      </c>
      <c r="B321" t="n">
        <v>-0.6030918604</v>
      </c>
    </row>
    <row r="322">
      <c r="A322" t="n">
        <v>-577.6798402129</v>
      </c>
      <c r="B322" t="n">
        <v>-0.6121714596999999</v>
      </c>
    </row>
    <row r="323">
      <c r="A323" t="n">
        <v>-579.5740259983997</v>
      </c>
      <c r="B323" t="n">
        <v>-0.6212280374000002</v>
      </c>
    </row>
    <row r="324">
      <c r="A324" t="n">
        <v>-581.4337938719999</v>
      </c>
      <c r="B324" t="n">
        <v>-0.6302611566999998</v>
      </c>
    </row>
    <row r="325">
      <c r="A325" t="n">
        <v>-583.2943621620998</v>
      </c>
      <c r="B325" t="n">
        <v>-0.6392704240000001</v>
      </c>
    </row>
    <row r="326">
      <c r="A326" t="n">
        <v>-585.1101071247001</v>
      </c>
      <c r="B326" t="n">
        <v>-0.6482556547000005</v>
      </c>
    </row>
    <row r="327">
      <c r="A327" t="n">
        <v>-586.9162470889</v>
      </c>
      <c r="B327" t="n">
        <v>-0.6572164884000002</v>
      </c>
    </row>
    <row r="328">
      <c r="A328" t="n">
        <v>-588.6307393569997</v>
      </c>
      <c r="B328" t="n">
        <v>-0.6661523997999997</v>
      </c>
    </row>
    <row r="329">
      <c r="A329" t="n">
        <v>-590.4192701567996</v>
      </c>
      <c r="B329" t="n">
        <v>-0.6750631697000002</v>
      </c>
    </row>
    <row r="330">
      <c r="A330" t="n">
        <v>-592.0829359734998</v>
      </c>
      <c r="B330" t="n">
        <v>-0.6839485720000003</v>
      </c>
    </row>
    <row r="331">
      <c r="A331" t="n">
        <v>-593.7097826286001</v>
      </c>
      <c r="B331" t="n">
        <v>-0.6928083605000001</v>
      </c>
    </row>
    <row r="332">
      <c r="A332" t="n">
        <v>-595.4166709392999</v>
      </c>
      <c r="B332" t="n">
        <v>-0.7016421640999997</v>
      </c>
    </row>
    <row r="333">
      <c r="A333" t="n">
        <v>-597.0391153033</v>
      </c>
      <c r="B333" t="n">
        <v>-0.7104495594999999</v>
      </c>
    </row>
    <row r="334">
      <c r="A334" t="n">
        <v>-598.6271417551997</v>
      </c>
      <c r="B334" t="n">
        <v>-0.7192302782</v>
      </c>
    </row>
    <row r="335">
      <c r="A335" t="n">
        <v>-600.1699446715999</v>
      </c>
      <c r="B335" t="n">
        <v>-0.7279840148000001</v>
      </c>
    </row>
    <row r="336">
      <c r="A336" t="n">
        <v>-601.6575188453997</v>
      </c>
      <c r="B336" t="n">
        <v>-0.7367103902000002</v>
      </c>
    </row>
    <row r="337">
      <c r="A337" t="n">
        <v>-603.0438403245996</v>
      </c>
      <c r="B337" t="n">
        <v>-0.7454089084999999</v>
      </c>
    </row>
    <row r="338">
      <c r="A338" t="n">
        <v>-604.5154061673002</v>
      </c>
      <c r="B338" t="n">
        <v>-0.7540792329000001</v>
      </c>
    </row>
    <row r="339">
      <c r="A339" t="n">
        <v>-605.9749657615</v>
      </c>
      <c r="B339" t="n">
        <v>-0.7627212456000001</v>
      </c>
    </row>
    <row r="340">
      <c r="A340" t="n">
        <v>-607.3564847412999</v>
      </c>
      <c r="B340" t="n">
        <v>-0.7713348137</v>
      </c>
    </row>
    <row r="341">
      <c r="A341" t="n">
        <v>-608.7524112193997</v>
      </c>
      <c r="B341" t="n">
        <v>-0.7799195287</v>
      </c>
    </row>
    <row r="342">
      <c r="A342" t="n">
        <v>-610.1019135367004</v>
      </c>
      <c r="B342" t="n">
        <v>-0.7884750663000002</v>
      </c>
    </row>
    <row r="343">
      <c r="A343" t="n">
        <v>-611.3581673252002</v>
      </c>
      <c r="B343" t="n">
        <v>-0.7970012468000005</v>
      </c>
    </row>
    <row r="344">
      <c r="A344" t="n">
        <v>-612.7292808897997</v>
      </c>
      <c r="B344" t="n">
        <v>-0.8054976792</v>
      </c>
    </row>
    <row r="345">
      <c r="A345" t="n">
        <v>-613.8842819836998</v>
      </c>
      <c r="B345" t="n">
        <v>-0.8139638874000004</v>
      </c>
    </row>
    <row r="346">
      <c r="A346" t="n">
        <v>-615.0556916168002</v>
      </c>
      <c r="B346" t="n">
        <v>-0.8223995600000003</v>
      </c>
    </row>
    <row r="347">
      <c r="A347" t="n">
        <v>-616.2471116640999</v>
      </c>
      <c r="B347" t="n">
        <v>-0.8308044868000002</v>
      </c>
    </row>
    <row r="348">
      <c r="A348" t="n">
        <v>-617.3837031771</v>
      </c>
      <c r="B348" t="n">
        <v>-0.8391781683999999</v>
      </c>
    </row>
    <row r="349">
      <c r="A349" t="n">
        <v>-618.4762717792996</v>
      </c>
      <c r="B349" t="n">
        <v>-0.8475202822999999</v>
      </c>
    </row>
    <row r="350">
      <c r="A350" t="n">
        <v>-619.5544328835001</v>
      </c>
      <c r="B350" t="n">
        <v>-0.8558306726</v>
      </c>
    </row>
    <row r="351">
      <c r="A351" t="n">
        <v>-620.5097300460001</v>
      </c>
      <c r="B351" t="n">
        <v>-0.8641088275000002</v>
      </c>
    </row>
    <row r="352">
      <c r="A352" t="n">
        <v>-621.4462174193999</v>
      </c>
      <c r="B352" t="n">
        <v>-0.8723543740999999</v>
      </c>
    </row>
    <row r="353">
      <c r="A353" t="n">
        <v>-622.4275281198996</v>
      </c>
      <c r="B353" t="n">
        <v>-0.8805671542000002</v>
      </c>
    </row>
    <row r="354">
      <c r="A354" t="n">
        <v>-623.4304500676998</v>
      </c>
      <c r="B354" t="n">
        <v>-0.8887467026999998</v>
      </c>
    </row>
    <row r="355">
      <c r="A355" t="n">
        <v>-624.2872959934996</v>
      </c>
      <c r="B355" t="n">
        <v>-0.8968925499</v>
      </c>
    </row>
    <row r="356">
      <c r="A356" t="n">
        <v>-625.0404879749998</v>
      </c>
      <c r="B356" t="n">
        <v>-0.9050047001999997</v>
      </c>
    </row>
    <row r="357">
      <c r="A357" t="n">
        <v>-625.8877289019997</v>
      </c>
      <c r="B357" t="n">
        <v>-0.9130829344000001</v>
      </c>
    </row>
    <row r="358">
      <c r="A358" t="n">
        <v>-626.6933481680996</v>
      </c>
      <c r="B358" t="n">
        <v>-0.9211268011000002</v>
      </c>
    </row>
    <row r="359">
      <c r="A359" t="n">
        <v>-627.4289309853003</v>
      </c>
      <c r="B359" t="n">
        <v>-0.9291362012000001</v>
      </c>
    </row>
    <row r="360">
      <c r="A360" t="n">
        <v>-628.1613121361995</v>
      </c>
      <c r="B360" t="n">
        <v>-0.9371108883999997</v>
      </c>
    </row>
    <row r="361">
      <c r="A361" t="n">
        <v>-628.8608762082995</v>
      </c>
      <c r="B361" t="n">
        <v>-0.9450503821000001</v>
      </c>
    </row>
    <row r="362">
      <c r="A362" t="n">
        <v>-629.4431792545998</v>
      </c>
      <c r="B362" t="n">
        <v>-0.9529542631000001</v>
      </c>
    </row>
    <row r="363">
      <c r="A363" t="n">
        <v>-630.0811112515996</v>
      </c>
      <c r="B363" t="n">
        <v>-0.9608222844000001</v>
      </c>
    </row>
    <row r="364">
      <c r="A364" t="n">
        <v>-630.6293965941996</v>
      </c>
      <c r="B364" t="n">
        <v>-0.9686540850999996</v>
      </c>
    </row>
    <row r="365">
      <c r="A365" t="n">
        <v>-631.271330674</v>
      </c>
      <c r="B365" t="n">
        <v>-0.9764494003</v>
      </c>
    </row>
    <row r="366">
      <c r="A366" t="n">
        <v>-631.6871470760996</v>
      </c>
      <c r="B366" t="n">
        <v>-0.9842080698</v>
      </c>
    </row>
    <row r="367">
      <c r="A367" t="n">
        <v>-632.0945591043001</v>
      </c>
      <c r="B367" t="n">
        <v>-0.9919297826000003</v>
      </c>
    </row>
    <row r="368">
      <c r="A368" t="n">
        <v>-632.6108277845996</v>
      </c>
      <c r="B368" t="n">
        <v>-0.9996143496999998</v>
      </c>
    </row>
    <row r="369">
      <c r="A369" t="n">
        <v>-633.0850745953996</v>
      </c>
      <c r="B369" t="n">
        <v>-1.0072613224</v>
      </c>
    </row>
    <row r="370">
      <c r="A370" t="n">
        <v>-633.4196487168001</v>
      </c>
      <c r="B370" t="n">
        <v>-1.0148702585</v>
      </c>
    </row>
    <row r="371">
      <c r="A371" t="n">
        <v>-633.7958444992994</v>
      </c>
      <c r="B371" t="n">
        <v>-1.0224409549</v>
      </c>
    </row>
    <row r="372">
      <c r="A372" t="n">
        <v>-634.1080069570996</v>
      </c>
      <c r="B372" t="n">
        <v>-1.0299730241</v>
      </c>
    </row>
    <row r="373">
      <c r="A373" t="n">
        <v>-634.3665415053995</v>
      </c>
      <c r="B373" t="n">
        <v>-1.0374661122</v>
      </c>
    </row>
    <row r="374">
      <c r="A374" t="n">
        <v>-634.6262766787997</v>
      </c>
      <c r="B374" t="n">
        <v>-1.0449199983</v>
      </c>
    </row>
    <row r="375">
      <c r="A375" t="n">
        <v>-634.8788081028006</v>
      </c>
      <c r="B375" t="n">
        <v>-1.0523343136</v>
      </c>
    </row>
    <row r="376">
      <c r="A376" t="n">
        <v>-635.1101284882</v>
      </c>
      <c r="B376" t="n">
        <v>-1.059708824099999</v>
      </c>
    </row>
    <row r="377">
      <c r="A377" t="n">
        <v>-635.3314436665997</v>
      </c>
      <c r="B377" t="n">
        <v>-1.0670434682</v>
      </c>
    </row>
    <row r="378">
      <c r="A378" t="n">
        <v>-635.4627119821999</v>
      </c>
      <c r="B378" t="n">
        <v>-1.0743380095</v>
      </c>
    </row>
    <row r="379">
      <c r="A379" t="n">
        <v>-635.5943805059998</v>
      </c>
      <c r="B379" t="n">
        <v>-1.081592268100001</v>
      </c>
    </row>
    <row r="380">
      <c r="A380" t="n">
        <v>-635.7244481967996</v>
      </c>
      <c r="B380" t="n">
        <v>-1.088805770699999</v>
      </c>
    </row>
    <row r="381">
      <c r="A381" t="n">
        <v>-635.7824783973002</v>
      </c>
      <c r="B381" t="n">
        <v>-1.095978117</v>
      </c>
    </row>
    <row r="382">
      <c r="A382" t="n">
        <v>-635.9257529612998</v>
      </c>
      <c r="B382" t="n">
        <v>-1.1031091088</v>
      </c>
    </row>
    <row r="383">
      <c r="A383" t="n">
        <v>-635.9913871189999</v>
      </c>
      <c r="B383" t="n">
        <v>-1.1101982518</v>
      </c>
    </row>
    <row r="384">
      <c r="A384" t="n">
        <v>-636.0298071138994</v>
      </c>
      <c r="B384" t="n">
        <v>-1.117245505</v>
      </c>
    </row>
    <row r="385">
      <c r="A385" t="n">
        <v>-636.1130504358996</v>
      </c>
      <c r="B385" t="n">
        <v>-1.1242508634</v>
      </c>
    </row>
    <row r="386">
      <c r="A386" t="n">
        <v>-636.1778841772</v>
      </c>
      <c r="B386" t="n">
        <v>-1.1312140527</v>
      </c>
    </row>
    <row r="387">
      <c r="A387" t="n">
        <v>-636.1502698058998</v>
      </c>
      <c r="B387" t="n">
        <v>-1.1381351108</v>
      </c>
    </row>
    <row r="388">
      <c r="A388" t="n">
        <v>-636.2791368717999</v>
      </c>
      <c r="B388" t="n">
        <v>-1.145013826</v>
      </c>
    </row>
    <row r="389">
      <c r="A389" t="n">
        <v>-636.3535756117</v>
      </c>
      <c r="B389" t="n">
        <v>-1.151849802</v>
      </c>
    </row>
    <row r="390">
      <c r="A390" t="n">
        <v>-636.3319643647001</v>
      </c>
      <c r="B390" t="n">
        <v>-1.158642493800001</v>
      </c>
    </row>
    <row r="391">
      <c r="A391" t="n">
        <v>-636.4964499674007</v>
      </c>
      <c r="B391" t="n">
        <v>-1.165391265500001</v>
      </c>
    </row>
    <row r="392">
      <c r="A392" t="n">
        <v>-636.5456755858002</v>
      </c>
      <c r="B392" t="n">
        <v>-1.172095808</v>
      </c>
    </row>
    <row r="393">
      <c r="A393" t="n">
        <v>-636.6573336955996</v>
      </c>
      <c r="B393" t="n">
        <v>-1.1787558667</v>
      </c>
    </row>
    <row r="394">
      <c r="A394" t="n">
        <v>-636.7445791006004</v>
      </c>
      <c r="B394" t="n">
        <v>-1.185371583800001</v>
      </c>
    </row>
    <row r="395">
      <c r="A395" t="n">
        <v>-636.9975107329999</v>
      </c>
      <c r="B395" t="n">
        <v>-1.1919430997</v>
      </c>
    </row>
    <row r="396">
      <c r="A396" t="n">
        <v>-637.0843559296002</v>
      </c>
      <c r="B396" t="n">
        <v>-1.198470274</v>
      </c>
    </row>
    <row r="397">
      <c r="A397" t="n">
        <v>-637.3488936022002</v>
      </c>
      <c r="B397" t="n">
        <v>-1.20495289</v>
      </c>
    </row>
    <row r="398">
      <c r="A398" t="n">
        <v>-637.7142837610998</v>
      </c>
      <c r="B398" t="n">
        <v>-1.211390341</v>
      </c>
    </row>
    <row r="399">
      <c r="A399" t="n">
        <v>-638.0956822511001</v>
      </c>
      <c r="B399" t="n">
        <v>-1.217782035600001</v>
      </c>
    </row>
    <row r="400">
      <c r="A400" t="n">
        <v>-638.4702772005</v>
      </c>
      <c r="B400" t="n">
        <v>-1.2241274351</v>
      </c>
    </row>
    <row r="401">
      <c r="A401" t="n">
        <v>-638.9725385909001</v>
      </c>
      <c r="B401" t="n">
        <v>-1.2304260333</v>
      </c>
    </row>
    <row r="402">
      <c r="A402" t="n">
        <v>-639.5296285155007</v>
      </c>
      <c r="B402" t="n">
        <v>-1.236677242300001</v>
      </c>
    </row>
    <row r="403">
      <c r="A403" t="n">
        <v>-640.3036313276002</v>
      </c>
      <c r="B403" t="n">
        <v>-1.242880773</v>
      </c>
    </row>
    <row r="404">
      <c r="A404" t="n">
        <v>-641.1212568419996</v>
      </c>
      <c r="B404" t="n">
        <v>-1.2490376554</v>
      </c>
    </row>
    <row r="405">
      <c r="A405" t="n">
        <v>-642.0013148480004</v>
      </c>
      <c r="B405" t="n">
        <v>-1.2551488609</v>
      </c>
    </row>
    <row r="406">
      <c r="A406" t="n">
        <v>-643.1591173997001</v>
      </c>
      <c r="B406" t="n">
        <v>-1.2612138656</v>
      </c>
    </row>
    <row r="407">
      <c r="A407" t="n">
        <v>-644.2845030809003</v>
      </c>
      <c r="B407" t="n">
        <v>-1.267231863400001</v>
      </c>
    </row>
    <row r="408">
      <c r="A408" t="n">
        <v>-645.6504139378</v>
      </c>
      <c r="B408" t="n">
        <v>-1.2732024571</v>
      </c>
    </row>
    <row r="409">
      <c r="A409" t="n">
        <v>-647.2296358075999</v>
      </c>
      <c r="B409" t="n">
        <v>-1.279124796300001</v>
      </c>
    </row>
    <row r="410">
      <c r="A410" t="n">
        <v>-648.8760926683003</v>
      </c>
      <c r="B410" t="n">
        <v>-1.284998062700001</v>
      </c>
    </row>
    <row r="411">
      <c r="A411" t="n">
        <v>-650.8046963658999</v>
      </c>
      <c r="B411" t="n">
        <v>-1.290821850900001</v>
      </c>
    </row>
    <row r="412">
      <c r="A412" t="n">
        <v>-652.9141942055003</v>
      </c>
      <c r="B412" t="n">
        <v>-1.2965956418</v>
      </c>
    </row>
    <row r="413">
      <c r="A413" t="n">
        <v>-655.2478086817001</v>
      </c>
      <c r="B413" t="n">
        <v>-1.3023193707</v>
      </c>
    </row>
    <row r="414">
      <c r="A414" t="n">
        <v>-657.8099420851005</v>
      </c>
      <c r="B414" t="n">
        <v>-1.3079943715</v>
      </c>
    </row>
    <row r="415">
      <c r="A415" t="n">
        <v>-660.6286089957</v>
      </c>
      <c r="B415" t="n">
        <v>-1.313622301000001</v>
      </c>
    </row>
    <row r="416">
      <c r="A416" t="n">
        <v>-663.6173644247997</v>
      </c>
      <c r="B416" t="n">
        <v>-1.3192029979</v>
      </c>
    </row>
    <row r="417">
      <c r="A417" t="n">
        <v>-666.9911202186</v>
      </c>
      <c r="B417" t="n">
        <v>-1.324734828200001</v>
      </c>
    </row>
    <row r="418">
      <c r="A418" t="n">
        <v>-670.5021474521</v>
      </c>
      <c r="B418" t="n">
        <v>-1.3302164343</v>
      </c>
    </row>
    <row r="419">
      <c r="A419" t="n">
        <v>-674.4486012934995</v>
      </c>
      <c r="B419" t="n">
        <v>-1.3356472454</v>
      </c>
    </row>
    <row r="420">
      <c r="A420" t="n">
        <v>-678.6063651061002</v>
      </c>
      <c r="B420" t="n">
        <v>-1.3410271027</v>
      </c>
    </row>
    <row r="421">
      <c r="A421" t="n">
        <v>-683.1195138709002</v>
      </c>
      <c r="B421" t="n">
        <v>-1.346355931500001</v>
      </c>
    </row>
    <row r="422">
      <c r="A422" t="n">
        <v>-687.9076057232996</v>
      </c>
      <c r="B422" t="n">
        <v>-1.3516336195</v>
      </c>
    </row>
    <row r="423">
      <c r="A423" t="n">
        <v>-693.0690919004004</v>
      </c>
      <c r="B423" t="n">
        <v>-1.3568601904</v>
      </c>
    </row>
    <row r="424">
      <c r="A424" t="n">
        <v>-698.5199286632001</v>
      </c>
      <c r="B424" t="n">
        <v>-1.3620361571</v>
      </c>
    </row>
    <row r="425">
      <c r="A425" t="n">
        <v>-704.3917845358003</v>
      </c>
      <c r="B425" t="n">
        <v>-1.367162071600001</v>
      </c>
    </row>
    <row r="426">
      <c r="A426" t="n">
        <v>-710.6026168209</v>
      </c>
      <c r="B426" t="n">
        <v>-1.3722379884</v>
      </c>
    </row>
    <row r="427">
      <c r="A427" t="n">
        <v>-717.1516251019995</v>
      </c>
      <c r="B427" t="n">
        <v>-1.3772633709</v>
      </c>
    </row>
    <row r="428">
      <c r="A428" t="n">
        <v>-724.1620735288996</v>
      </c>
      <c r="B428" t="n">
        <v>-1.3822371944</v>
      </c>
    </row>
    <row r="429">
      <c r="A429" t="n">
        <v>-731.6331616853006</v>
      </c>
      <c r="B429" t="n">
        <v>-1.387158426200001</v>
      </c>
    </row>
    <row r="430">
      <c r="A430" t="n">
        <v>-739.4996556214998</v>
      </c>
      <c r="B430" t="n">
        <v>-1.3920264337</v>
      </c>
    </row>
    <row r="431">
      <c r="A431" t="n">
        <v>-747.7919711668003</v>
      </c>
      <c r="B431" t="n">
        <v>-1.396841262600001</v>
      </c>
    </row>
    <row r="432">
      <c r="A432" t="n">
        <v>-756.5601343559997</v>
      </c>
      <c r="B432" t="n">
        <v>-1.4016033789</v>
      </c>
    </row>
    <row r="433">
      <c r="A433" t="n">
        <v>-765.8989945515</v>
      </c>
      <c r="B433" t="n">
        <v>-1.4063129769</v>
      </c>
    </row>
    <row r="434">
      <c r="A434" t="n">
        <v>-775.7141025991997</v>
      </c>
      <c r="B434" t="n">
        <v>-1.4109698996</v>
      </c>
    </row>
    <row r="435">
      <c r="A435" t="n">
        <v>-786.0194657888994</v>
      </c>
      <c r="B435" t="n">
        <v>-1.4155740857</v>
      </c>
    </row>
    <row r="436">
      <c r="A436" t="n">
        <v>-796.9339459795999</v>
      </c>
      <c r="B436" t="n">
        <v>-1.4201252642</v>
      </c>
    </row>
    <row r="437">
      <c r="A437" t="n">
        <v>-808.4139204688004</v>
      </c>
      <c r="B437" t="n">
        <v>-1.4246227443</v>
      </c>
    </row>
    <row r="438">
      <c r="A438" t="n">
        <v>-820.5866554893998</v>
      </c>
      <c r="B438" t="n">
        <v>-1.429065671800001</v>
      </c>
    </row>
    <row r="439">
      <c r="A439" t="n">
        <v>-833.2504460684004</v>
      </c>
      <c r="B439" t="n">
        <v>-1.433453265800001</v>
      </c>
    </row>
    <row r="440">
      <c r="A440" t="n">
        <v>-846.6930419589003</v>
      </c>
      <c r="B440" t="n">
        <v>-1.4377850559</v>
      </c>
    </row>
    <row r="441">
      <c r="A441" t="n">
        <v>-860.7771717209002</v>
      </c>
      <c r="B441" t="n">
        <v>-1.4420607437</v>
      </c>
    </row>
    <row r="442">
      <c r="A442" t="n">
        <v>-875.6985372030999</v>
      </c>
      <c r="B442" t="n">
        <v>-1.446280146</v>
      </c>
    </row>
    <row r="443">
      <c r="A443" t="n">
        <v>-891.2946538439999</v>
      </c>
      <c r="B443" t="n">
        <v>-1.4504433794</v>
      </c>
    </row>
    <row r="444">
      <c r="A444" t="n">
        <v>-907.6871849605996</v>
      </c>
      <c r="B444" t="n">
        <v>-1.454550919399999</v>
      </c>
    </row>
    <row r="445">
      <c r="A445" t="n">
        <v>-924.9477678347005</v>
      </c>
      <c r="B445" t="n">
        <v>-1.458602808</v>
      </c>
    </row>
    <row r="446">
      <c r="A446" t="n">
        <v>-942.9727485221999</v>
      </c>
      <c r="B446" t="n">
        <v>-1.4625987359</v>
      </c>
    </row>
    <row r="447">
      <c r="A447" t="n">
        <v>-961.9914463669998</v>
      </c>
      <c r="B447" t="n">
        <v>-1.4665387472</v>
      </c>
    </row>
    <row r="448">
      <c r="A448" t="n">
        <v>-981.7881491064994</v>
      </c>
      <c r="B448" t="n">
        <v>-1.4704229807</v>
      </c>
    </row>
    <row r="449">
      <c r="A449" t="n">
        <v>-1002.4561052698</v>
      </c>
      <c r="B449" t="n">
        <v>-1.4742514042</v>
      </c>
    </row>
    <row r="450">
      <c r="A450" t="n">
        <v>-1024.0993690098</v>
      </c>
      <c r="B450" t="n">
        <v>-1.4780237208</v>
      </c>
    </row>
    <row r="451">
      <c r="A451" t="n">
        <v>-1046.7591617787</v>
      </c>
      <c r="B451" t="n">
        <v>-1.481739768200001</v>
      </c>
    </row>
    <row r="452">
      <c r="A452" t="n">
        <v>-1070.3342308823</v>
      </c>
      <c r="B452" t="n">
        <v>-1.4853996663</v>
      </c>
    </row>
    <row r="453">
      <c r="A453" t="n">
        <v>-1094.9602469271</v>
      </c>
      <c r="B453" t="n">
        <v>-1.489003338</v>
      </c>
    </row>
    <row r="454">
      <c r="A454" t="n">
        <v>-1120.481528892499</v>
      </c>
      <c r="B454" t="n">
        <v>-1.4925503056</v>
      </c>
    </row>
    <row r="455">
      <c r="A455" t="n">
        <v>-1147.0209407201</v>
      </c>
      <c r="B455" t="n">
        <v>-1.496040153700001</v>
      </c>
    </row>
    <row r="456">
      <c r="A456" t="n">
        <v>-1174.5768815772</v>
      </c>
      <c r="B456" t="n">
        <v>-1.499472751199999</v>
      </c>
    </row>
    <row r="457">
      <c r="A457" t="n">
        <v>-1203.1929741656</v>
      </c>
      <c r="B457" t="n">
        <v>-1.502848103700001</v>
      </c>
    </row>
    <row r="458">
      <c r="A458" t="n">
        <v>-1232.7739689154</v>
      </c>
      <c r="B458" t="n">
        <v>-1.5061661717</v>
      </c>
    </row>
    <row r="459">
      <c r="A459" t="n">
        <v>-1263.2942524963</v>
      </c>
      <c r="B459" t="n">
        <v>-1.509426603</v>
      </c>
    </row>
    <row r="460">
      <c r="A460" t="n">
        <v>-1294.7057999153</v>
      </c>
      <c r="B460" t="n">
        <v>-1.5126289876</v>
      </c>
    </row>
    <row r="461">
      <c r="A461" t="n">
        <v>-1326.8689384824</v>
      </c>
      <c r="B461" t="n">
        <v>-1.5157730832</v>
      </c>
    </row>
    <row r="462">
      <c r="A462" t="n">
        <v>-1360.050206911999</v>
      </c>
      <c r="B462" t="n">
        <v>-1.518858814099999</v>
      </c>
    </row>
    <row r="463">
      <c r="A463" t="n">
        <v>-1394.2231914574</v>
      </c>
      <c r="B463" t="n">
        <v>-1.521886176900001</v>
      </c>
    </row>
    <row r="464">
      <c r="A464" t="n">
        <v>-1429.0865352844</v>
      </c>
      <c r="B464" t="n">
        <v>-1.5248553796</v>
      </c>
    </row>
    <row r="465">
      <c r="A465" t="n">
        <v>-1464.5293806998</v>
      </c>
      <c r="B465" t="n">
        <v>-1.5277667341</v>
      </c>
    </row>
    <row r="466">
      <c r="A466" t="n">
        <v>-1500.764638508</v>
      </c>
      <c r="B466" t="n">
        <v>-1.5306204528</v>
      </c>
    </row>
    <row r="467">
      <c r="A467" t="n">
        <v>-1537.5553854077</v>
      </c>
      <c r="B467" t="n">
        <v>-1.533416797</v>
      </c>
    </row>
    <row r="468">
      <c r="A468" t="n">
        <v>-1574.8455922399</v>
      </c>
      <c r="B468" t="n">
        <v>-1.5361561443</v>
      </c>
    </row>
    <row r="469">
      <c r="A469" t="n">
        <v>-1612.6300562969</v>
      </c>
      <c r="B469" t="n">
        <v>-1.5388389273</v>
      </c>
    </row>
    <row r="470">
      <c r="A470" t="n">
        <v>-1650.9119792451</v>
      </c>
      <c r="B470" t="n">
        <v>-1.541465289600001</v>
      </c>
    </row>
    <row r="471">
      <c r="A471" t="n">
        <v>-1689.3932059161</v>
      </c>
      <c r="B471" t="n">
        <v>-1.544035410700001</v>
      </c>
    </row>
    <row r="472">
      <c r="A472" t="n">
        <v>-1727.9756852819</v>
      </c>
      <c r="B472" t="n">
        <v>-1.5465494672</v>
      </c>
    </row>
    <row r="473">
      <c r="A473" t="n">
        <v>-1766.930758555701</v>
      </c>
      <c r="B473" t="n">
        <v>-1.549007395900001</v>
      </c>
    </row>
    <row r="474">
      <c r="A474" t="n">
        <v>-1805.7989866327</v>
      </c>
      <c r="B474" t="n">
        <v>-1.5514089174</v>
      </c>
    </row>
    <row r="475">
      <c r="A475" t="n">
        <v>-1844.9141432181</v>
      </c>
      <c r="B475" t="n">
        <v>-1.553753844700001</v>
      </c>
    </row>
    <row r="476">
      <c r="A476" t="n">
        <v>-1883.6290915244</v>
      </c>
      <c r="B476" t="n">
        <v>-1.5560421448</v>
      </c>
    </row>
    <row r="477">
      <c r="A477" t="n">
        <v>-1922.1259263184</v>
      </c>
      <c r="B477" t="n">
        <v>-1.5582735949</v>
      </c>
    </row>
    <row r="478">
      <c r="A478" t="n">
        <v>-1960.3690290633</v>
      </c>
      <c r="B478" t="n">
        <v>-1.5604477766</v>
      </c>
    </row>
    <row r="479">
      <c r="A479" t="n">
        <v>-1998.1562945784</v>
      </c>
      <c r="B479" t="n">
        <v>-1.562564279400001</v>
      </c>
    </row>
    <row r="480">
      <c r="A480" t="n">
        <v>-2035.890732600499</v>
      </c>
      <c r="B480" t="n">
        <v>-1.5646229637</v>
      </c>
    </row>
    <row r="481">
      <c r="A481" t="n">
        <v>-2072.8855857226</v>
      </c>
      <c r="B481" t="n">
        <v>-1.5666235271</v>
      </c>
    </row>
    <row r="482">
      <c r="A482" t="n">
        <v>-2108.949154179</v>
      </c>
      <c r="B482" t="n">
        <v>-1.5685655933</v>
      </c>
    </row>
    <row r="483">
      <c r="A483" t="n">
        <v>-2144.597706649999</v>
      </c>
      <c r="B483" t="n">
        <v>-1.5704488662</v>
      </c>
    </row>
    <row r="484">
      <c r="A484" t="n">
        <v>-2179.7319914819</v>
      </c>
      <c r="B484" t="n">
        <v>-1.572272986299999</v>
      </c>
    </row>
    <row r="485">
      <c r="A485" t="n">
        <v>-2214.2631624373</v>
      </c>
      <c r="B485" t="n">
        <v>-1.5740376774</v>
      </c>
    </row>
    <row r="486">
      <c r="A486" t="n">
        <v>-2248.1748109763</v>
      </c>
      <c r="B486" t="n">
        <v>-1.575742432</v>
      </c>
    </row>
    <row r="487">
      <c r="A487" t="n">
        <v>-2280.8558190569</v>
      </c>
      <c r="B487" t="n">
        <v>-1.5773869168</v>
      </c>
    </row>
    <row r="488">
      <c r="A488" t="n">
        <v>-2312.0032290114</v>
      </c>
      <c r="B488" t="n">
        <v>-1.578971007399999</v>
      </c>
    </row>
    <row r="489">
      <c r="A489" t="n">
        <v>-2342.870493170601</v>
      </c>
      <c r="B489" t="n">
        <v>-1.5804945714</v>
      </c>
    </row>
    <row r="490">
      <c r="A490" t="n">
        <v>-2373.1286403287</v>
      </c>
      <c r="B490" t="n">
        <v>-1.5819576912</v>
      </c>
    </row>
    <row r="491">
      <c r="A491" t="n">
        <v>-2402.059696833</v>
      </c>
      <c r="B491" t="n">
        <v>-1.5833602378</v>
      </c>
    </row>
    <row r="492">
      <c r="A492" t="n">
        <v>-2430.0290528423</v>
      </c>
      <c r="B492" t="n">
        <v>-1.584702060599999</v>
      </c>
    </row>
    <row r="493">
      <c r="A493" t="n">
        <v>-2456.9422592028</v>
      </c>
      <c r="B493" t="n">
        <v>-1.5859832229</v>
      </c>
    </row>
    <row r="494">
      <c r="A494" t="n">
        <v>-2482.378296804699</v>
      </c>
      <c r="B494" t="n">
        <v>-1.5872039084</v>
      </c>
    </row>
    <row r="495">
      <c r="A495" t="n">
        <v>-2506.6633353956</v>
      </c>
      <c r="B495" t="n">
        <v>-1.5883644165</v>
      </c>
    </row>
    <row r="496">
      <c r="A496" t="n">
        <v>-2529.749750190299</v>
      </c>
      <c r="B496" t="n">
        <v>-1.589464935</v>
      </c>
    </row>
    <row r="497">
      <c r="A497" t="n">
        <v>-2551.8976765702</v>
      </c>
      <c r="B497" t="n">
        <v>-1.5905056216</v>
      </c>
    </row>
    <row r="498">
      <c r="A498" t="n">
        <v>-2572.9570364306</v>
      </c>
      <c r="B498" t="n">
        <v>-1.591486492</v>
      </c>
    </row>
    <row r="499">
      <c r="A499" t="n">
        <v>-2592.657689183199</v>
      </c>
      <c r="B499" t="n">
        <v>-1.5924075374</v>
      </c>
    </row>
    <row r="500">
      <c r="A500" t="n">
        <v>-2610.9792242055</v>
      </c>
      <c r="B500" t="n">
        <v>-1.59326879</v>
      </c>
    </row>
    <row r="501">
      <c r="A501" t="n">
        <v>-2628.0565116878</v>
      </c>
      <c r="B501" t="n">
        <v>-1.5940700442</v>
      </c>
    </row>
    <row r="502">
      <c r="A502" t="n">
        <v>-2643.735871650701</v>
      </c>
      <c r="B502" t="n">
        <v>-1.5948114743</v>
      </c>
    </row>
    <row r="503">
      <c r="A503" t="n">
        <v>-2658.1145547064</v>
      </c>
      <c r="B503" t="n">
        <v>-1.5954933182</v>
      </c>
    </row>
    <row r="504">
      <c r="A504" t="n">
        <v>-2671.170549399</v>
      </c>
      <c r="B504" t="n">
        <v>-1.596115837299999</v>
      </c>
    </row>
    <row r="505">
      <c r="A505" t="n">
        <v>-2682.9254669762</v>
      </c>
      <c r="B505" t="n">
        <v>-1.5966793757</v>
      </c>
    </row>
    <row r="506">
      <c r="A506" t="n">
        <v>-2693.308870780299</v>
      </c>
      <c r="B506" t="n">
        <v>-1.597183909699999</v>
      </c>
    </row>
    <row r="507">
      <c r="A507" t="n">
        <v>-2702.2799395671</v>
      </c>
      <c r="B507" t="n">
        <v>-1.5976295488</v>
      </c>
    </row>
    <row r="508">
      <c r="A508" t="n">
        <v>-2709.8907004129</v>
      </c>
      <c r="B508" t="n">
        <v>-1.598016224399999</v>
      </c>
    </row>
    <row r="509">
      <c r="A509" t="n">
        <v>-2716.044703122401</v>
      </c>
      <c r="B509" t="n">
        <v>-1.5983438788</v>
      </c>
    </row>
    <row r="510">
      <c r="A510" t="n">
        <v>-2720.7783666489</v>
      </c>
      <c r="B510" t="n">
        <v>-1.5986123586</v>
      </c>
    </row>
    <row r="511">
      <c r="A511" t="n">
        <v>-2724.1789363973</v>
      </c>
      <c r="B511" t="n">
        <v>-1.5988214946</v>
      </c>
    </row>
    <row r="512">
      <c r="A512" t="n">
        <v>-2726.079125307099</v>
      </c>
      <c r="B512" t="n">
        <v>-1.598971275</v>
      </c>
    </row>
    <row r="513">
      <c r="A513" t="n">
        <v>-2726.516152748</v>
      </c>
      <c r="B513" t="n">
        <v>-1.5990616817</v>
      </c>
    </row>
    <row r="514">
      <c r="A514" t="n">
        <v>-2725.5308399645</v>
      </c>
      <c r="B514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