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72.25550371840001</v>
      </c>
      <c r="B2" t="n">
        <v>0.3000001398999999</v>
      </c>
      <c r="D2" t="inlineStr">
        <is>
          <t>Bm_min</t>
        </is>
      </c>
      <c r="E2" t="inlineStr">
        <is>
          <t>Bm_max</t>
        </is>
      </c>
    </row>
    <row r="3">
      <c r="A3" t="n">
        <v>71.63986332249996</v>
      </c>
      <c r="B3" t="n">
        <v>0.2999939097000001</v>
      </c>
      <c r="D3" t="n">
        <v>-0.3000001398999999</v>
      </c>
      <c r="E3" t="n">
        <v>0.3000001398999999</v>
      </c>
    </row>
    <row r="4">
      <c r="A4" t="n">
        <v>71.01962053130002</v>
      </c>
      <c r="B4" t="n">
        <v>0.2999764881</v>
      </c>
    </row>
    <row r="5">
      <c r="A5" t="n">
        <v>70.40235929190001</v>
      </c>
      <c r="B5" t="n">
        <v>0.2999478319</v>
      </c>
      <c r="D5" t="inlineStr">
        <is>
          <t>Number of Points</t>
        </is>
      </c>
    </row>
    <row r="6">
      <c r="A6" t="n">
        <v>69.7791149387</v>
      </c>
      <c r="B6" t="n">
        <v>0.2999078709</v>
      </c>
      <c r="D6" t="n">
        <v>513</v>
      </c>
    </row>
    <row r="7">
      <c r="A7" t="n">
        <v>69.14974739879999</v>
      </c>
      <c r="B7" t="n">
        <v>0.2998565598999999</v>
      </c>
    </row>
    <row r="8">
      <c r="A8" t="n">
        <v>68.51433671390001</v>
      </c>
      <c r="B8" t="n">
        <v>0.2997938676999999</v>
      </c>
    </row>
    <row r="9">
      <c r="A9" t="n">
        <v>67.86591925990001</v>
      </c>
      <c r="B9" t="n">
        <v>0.2997197918</v>
      </c>
    </row>
    <row r="10">
      <c r="A10" t="n">
        <v>67.20521541180003</v>
      </c>
      <c r="B10" t="n">
        <v>0.2996343274</v>
      </c>
    </row>
    <row r="11">
      <c r="A11" t="n">
        <v>66.54106977239999</v>
      </c>
      <c r="B11" t="n">
        <v>0.2995374646</v>
      </c>
    </row>
    <row r="12">
      <c r="A12" t="n">
        <v>65.88502835070004</v>
      </c>
      <c r="B12" t="n">
        <v>0.2994292169999999</v>
      </c>
    </row>
    <row r="13">
      <c r="A13" t="n">
        <v>65.23659088630001</v>
      </c>
      <c r="B13" t="n">
        <v>0.2993096329999999</v>
      </c>
    </row>
    <row r="14">
      <c r="A14" t="n">
        <v>64.58219031860003</v>
      </c>
      <c r="B14" t="n">
        <v>0.2991787828999999</v>
      </c>
    </row>
    <row r="15">
      <c r="A15" t="n">
        <v>63.91676401269997</v>
      </c>
      <c r="B15" t="n">
        <v>0.2990367548000001</v>
      </c>
    </row>
    <row r="16">
      <c r="A16" t="n">
        <v>63.24703546790002</v>
      </c>
      <c r="B16" t="n">
        <v>0.2988835884</v>
      </c>
    </row>
    <row r="17">
      <c r="A17" t="n">
        <v>62.58076872460002</v>
      </c>
      <c r="B17" t="n">
        <v>0.2987192963</v>
      </c>
    </row>
    <row r="18">
      <c r="A18" t="n">
        <v>61.9069380449</v>
      </c>
      <c r="B18" t="n">
        <v>0.2985438809000001</v>
      </c>
    </row>
    <row r="19">
      <c r="A19" t="n">
        <v>61.22888516779998</v>
      </c>
      <c r="B19" t="n">
        <v>0.2983572839</v>
      </c>
    </row>
    <row r="20">
      <c r="A20" t="n">
        <v>60.54342843760002</v>
      </c>
      <c r="B20" t="n">
        <v>0.2981594737000001</v>
      </c>
    </row>
    <row r="21">
      <c r="A21" t="n">
        <v>59.85284904140002</v>
      </c>
      <c r="B21" t="n">
        <v>0.297950466</v>
      </c>
    </row>
    <row r="22">
      <c r="A22" t="n">
        <v>59.15782733330003</v>
      </c>
      <c r="B22" t="n">
        <v>0.2977302520000001</v>
      </c>
    </row>
    <row r="23">
      <c r="A23" t="n">
        <v>58.45632225109998</v>
      </c>
      <c r="B23" t="n">
        <v>0.2974988499</v>
      </c>
    </row>
    <row r="24">
      <c r="A24" t="n">
        <v>57.75361654410001</v>
      </c>
      <c r="B24" t="n">
        <v>0.2972562663</v>
      </c>
    </row>
    <row r="25">
      <c r="A25" t="n">
        <v>57.04922996220002</v>
      </c>
      <c r="B25" t="n">
        <v>0.2970024809999999</v>
      </c>
    </row>
    <row r="26">
      <c r="A26" t="n">
        <v>56.34686443220002</v>
      </c>
      <c r="B26" t="n">
        <v>0.2967374272000001</v>
      </c>
    </row>
    <row r="27">
      <c r="A27" t="n">
        <v>55.64605971449999</v>
      </c>
      <c r="B27" t="n">
        <v>0.2964610895000001</v>
      </c>
    </row>
    <row r="28">
      <c r="A28" t="n">
        <v>54.93202811310005</v>
      </c>
      <c r="B28" t="n">
        <v>0.2961735757</v>
      </c>
    </row>
    <row r="29">
      <c r="A29" t="n">
        <v>54.22115815720002</v>
      </c>
      <c r="B29" t="n">
        <v>0.2958749338999999</v>
      </c>
    </row>
    <row r="30">
      <c r="A30" t="n">
        <v>53.50404495210002</v>
      </c>
      <c r="B30" t="n">
        <v>0.2955651743000001</v>
      </c>
    </row>
    <row r="31">
      <c r="A31" t="n">
        <v>52.78567109089998</v>
      </c>
      <c r="B31" t="n">
        <v>0.2952442876</v>
      </c>
    </row>
    <row r="32">
      <c r="A32" t="n">
        <v>52.05182917970002</v>
      </c>
      <c r="B32" t="n">
        <v>0.2949122406000002</v>
      </c>
    </row>
    <row r="33">
      <c r="A33" t="n">
        <v>51.31532588350004</v>
      </c>
      <c r="B33" t="n">
        <v>0.2945690363</v>
      </c>
    </row>
    <row r="34">
      <c r="A34" t="n">
        <v>50.58442550320001</v>
      </c>
      <c r="B34" t="n">
        <v>0.2942147557</v>
      </c>
    </row>
    <row r="35">
      <c r="A35" t="n">
        <v>49.85230448759998</v>
      </c>
      <c r="B35" t="n">
        <v>0.2938494874000001</v>
      </c>
    </row>
    <row r="36">
      <c r="A36" t="n">
        <v>49.11434043110002</v>
      </c>
      <c r="B36" t="n">
        <v>0.2934732041999999</v>
      </c>
    </row>
    <row r="37">
      <c r="A37" t="n">
        <v>48.37513572900001</v>
      </c>
      <c r="B37" t="n">
        <v>0.2930858462000001</v>
      </c>
    </row>
    <row r="38">
      <c r="A38" t="n">
        <v>47.6304881943</v>
      </c>
      <c r="B38" t="n">
        <v>0.2926874187</v>
      </c>
    </row>
    <row r="39">
      <c r="A39" t="n">
        <v>46.87867693139998</v>
      </c>
      <c r="B39" t="n">
        <v>0.2922779117</v>
      </c>
    </row>
    <row r="40">
      <c r="A40" t="n">
        <v>46.13082773040001</v>
      </c>
      <c r="B40" t="n">
        <v>0.2918573436999999</v>
      </c>
    </row>
    <row r="41">
      <c r="A41" t="n">
        <v>45.3803771757</v>
      </c>
      <c r="B41" t="n">
        <v>0.2914257221</v>
      </c>
    </row>
    <row r="42">
      <c r="A42" t="n">
        <v>44.62684501710001</v>
      </c>
      <c r="B42" t="n">
        <v>0.2909829496999999</v>
      </c>
    </row>
    <row r="43">
      <c r="A43" t="n">
        <v>43.86338769329999</v>
      </c>
      <c r="B43" t="n">
        <v>0.2905289554999999</v>
      </c>
    </row>
    <row r="44">
      <c r="A44" t="n">
        <v>43.09574819290004</v>
      </c>
      <c r="B44" t="n">
        <v>0.2900637309999999</v>
      </c>
    </row>
    <row r="45">
      <c r="A45" t="n">
        <v>42.33085011930002</v>
      </c>
      <c r="B45" t="n">
        <v>0.2895873219999999</v>
      </c>
    </row>
    <row r="46">
      <c r="A46" t="n">
        <v>41.56777299330001</v>
      </c>
      <c r="B46" t="n">
        <v>0.2890998748999999</v>
      </c>
    </row>
    <row r="47">
      <c r="A47" t="n">
        <v>40.80713713779998</v>
      </c>
      <c r="B47" t="n">
        <v>0.2886015456000001</v>
      </c>
    </row>
    <row r="48">
      <c r="A48" t="n">
        <v>40.03861717930003</v>
      </c>
      <c r="B48" t="n">
        <v>0.2880924732999999</v>
      </c>
    </row>
    <row r="49">
      <c r="A49" t="n">
        <v>39.27163802260001</v>
      </c>
      <c r="B49" t="n">
        <v>0.2875728004000001</v>
      </c>
    </row>
    <row r="50">
      <c r="A50" t="n">
        <v>38.50305803279999</v>
      </c>
      <c r="B50" t="n">
        <v>0.2870426072000001</v>
      </c>
    </row>
    <row r="51">
      <c r="A51" t="n">
        <v>37.73880029239997</v>
      </c>
      <c r="B51" t="n">
        <v>0.2865018548</v>
      </c>
    </row>
    <row r="52">
      <c r="A52" t="n">
        <v>36.96093547050003</v>
      </c>
      <c r="B52" t="n">
        <v>0.2859504303999998</v>
      </c>
    </row>
    <row r="53">
      <c r="A53" t="n">
        <v>36.18363094020002</v>
      </c>
      <c r="B53" t="n">
        <v>0.2853882563999999</v>
      </c>
    </row>
    <row r="54">
      <c r="A54" t="n">
        <v>35.40710681600002</v>
      </c>
      <c r="B54" t="n">
        <v>0.2848153607999999</v>
      </c>
    </row>
    <row r="55">
      <c r="A55" t="n">
        <v>34.62381917189999</v>
      </c>
      <c r="B55" t="n">
        <v>0.2842318703</v>
      </c>
    </row>
    <row r="56">
      <c r="A56" t="n">
        <v>33.8387706114</v>
      </c>
      <c r="B56" t="n">
        <v>0.2836379002</v>
      </c>
    </row>
    <row r="57">
      <c r="A57" t="n">
        <v>33.05748400880001</v>
      </c>
      <c r="B57" t="n">
        <v>0.2830334715999999</v>
      </c>
    </row>
    <row r="58">
      <c r="A58" t="n">
        <v>32.2693138237</v>
      </c>
      <c r="B58" t="n">
        <v>0.2824185452</v>
      </c>
    </row>
    <row r="59">
      <c r="A59" t="n">
        <v>31.48562597129997</v>
      </c>
      <c r="B59" t="n">
        <v>0.2817930782999999</v>
      </c>
    </row>
    <row r="60">
      <c r="A60" t="n">
        <v>30.70293863970003</v>
      </c>
      <c r="B60" t="n">
        <v>0.2811570490999999</v>
      </c>
    </row>
    <row r="61">
      <c r="A61" t="n">
        <v>29.90132145640002</v>
      </c>
      <c r="B61" t="n">
        <v>0.2805104765999998</v>
      </c>
    </row>
    <row r="62">
      <c r="A62" t="n">
        <v>29.0947016696</v>
      </c>
      <c r="B62" t="n">
        <v>0.2798532846999999</v>
      </c>
    </row>
    <row r="63">
      <c r="A63" t="n">
        <v>28.29476536119997</v>
      </c>
      <c r="B63" t="n">
        <v>0.2791853316</v>
      </c>
    </row>
    <row r="64">
      <c r="A64" t="n">
        <v>27.49685010450003</v>
      </c>
      <c r="B64" t="n">
        <v>0.2785065082999999</v>
      </c>
    </row>
    <row r="65">
      <c r="A65" t="n">
        <v>26.69477268170003</v>
      </c>
      <c r="B65" t="n">
        <v>0.2778167323</v>
      </c>
    </row>
    <row r="66">
      <c r="A66" t="n">
        <v>25.88791277</v>
      </c>
      <c r="B66" t="n">
        <v>0.2771160831999999</v>
      </c>
    </row>
    <row r="67">
      <c r="A67" t="n">
        <v>25.09353935659997</v>
      </c>
      <c r="B67" t="n">
        <v>0.2764048201</v>
      </c>
    </row>
    <row r="68">
      <c r="A68" t="n">
        <v>24.29280263150001</v>
      </c>
      <c r="B68" t="n">
        <v>0.2756832144999999</v>
      </c>
    </row>
    <row r="69">
      <c r="A69" t="n">
        <v>23.48354147010004</v>
      </c>
      <c r="B69" t="n">
        <v>0.2749514019999999</v>
      </c>
    </row>
    <row r="70">
      <c r="A70" t="n">
        <v>22.67392012129999</v>
      </c>
      <c r="B70" t="n">
        <v>0.2742094059</v>
      </c>
    </row>
    <row r="71">
      <c r="A71" t="n">
        <v>21.86820080309997</v>
      </c>
      <c r="B71" t="n">
        <v>0.2734572389</v>
      </c>
    </row>
    <row r="72">
      <c r="A72" t="n">
        <v>21.06366209940001</v>
      </c>
      <c r="B72" t="n">
        <v>0.2726948963999999</v>
      </c>
    </row>
    <row r="73">
      <c r="A73" t="n">
        <v>20.25276008410002</v>
      </c>
      <c r="B73" t="n">
        <v>0.2719223695999999</v>
      </c>
    </row>
    <row r="74">
      <c r="A74" t="n">
        <v>19.44576009950001</v>
      </c>
      <c r="B74" t="n">
        <v>0.2711396331</v>
      </c>
    </row>
    <row r="75">
      <c r="A75" t="n">
        <v>18.6502460925</v>
      </c>
      <c r="B75" t="n">
        <v>0.27034663</v>
      </c>
    </row>
    <row r="76">
      <c r="A76" t="n">
        <v>17.84962942990004</v>
      </c>
      <c r="B76" t="n">
        <v>0.2695433420999999</v>
      </c>
    </row>
    <row r="77">
      <c r="A77" t="n">
        <v>17.05115388170002</v>
      </c>
      <c r="B77" t="n">
        <v>0.2687298241999997</v>
      </c>
    </row>
    <row r="78">
      <c r="A78" t="n">
        <v>16.2456746885</v>
      </c>
      <c r="B78" t="n">
        <v>0.2679061736</v>
      </c>
    </row>
    <row r="79">
      <c r="A79" t="n">
        <v>15.43355203789998</v>
      </c>
      <c r="B79" t="n">
        <v>0.2670724716</v>
      </c>
    </row>
    <row r="80">
      <c r="A80" t="n">
        <v>14.61194445110002</v>
      </c>
      <c r="B80" t="n">
        <v>0.2662287737999999</v>
      </c>
    </row>
    <row r="81">
      <c r="A81" t="n">
        <v>13.79451904080001</v>
      </c>
      <c r="B81" t="n">
        <v>0.2653750992</v>
      </c>
    </row>
    <row r="82">
      <c r="A82" t="n">
        <v>12.98151593199998</v>
      </c>
      <c r="B82" t="n">
        <v>0.2645114725000001</v>
      </c>
    </row>
    <row r="83">
      <c r="A83" t="n">
        <v>12.17595669719997</v>
      </c>
      <c r="B83" t="n">
        <v>0.2636378905000001</v>
      </c>
    </row>
    <row r="84">
      <c r="A84" t="n">
        <v>11.37796139880002</v>
      </c>
      <c r="B84" t="n">
        <v>0.2627543152</v>
      </c>
    </row>
    <row r="85">
      <c r="A85" t="n">
        <v>10.57296245560003</v>
      </c>
      <c r="B85" t="n">
        <v>0.2618607336</v>
      </c>
    </row>
    <row r="86">
      <c r="A86" t="n">
        <v>9.759679201000012</v>
      </c>
      <c r="B86" t="n">
        <v>0.2609571609000002</v>
      </c>
    </row>
    <row r="87">
      <c r="A87" t="n">
        <v>8.949217414799975</v>
      </c>
      <c r="B87" t="n">
        <v>0.2600436319</v>
      </c>
    </row>
    <row r="88">
      <c r="A88" t="n">
        <v>8.144438586100016</v>
      </c>
      <c r="B88" t="n">
        <v>0.2591201967000001</v>
      </c>
    </row>
    <row r="89">
      <c r="A89" t="n">
        <v>7.334497070600001</v>
      </c>
      <c r="B89" t="n">
        <v>0.2581869417</v>
      </c>
    </row>
    <row r="90">
      <c r="A90" t="n">
        <v>6.514730441900014</v>
      </c>
      <c r="B90" t="n">
        <v>0.2572439897</v>
      </c>
    </row>
    <row r="91">
      <c r="A91" t="n">
        <v>5.698445625199987</v>
      </c>
      <c r="B91" t="n">
        <v>0.2562914252</v>
      </c>
    </row>
    <row r="92">
      <c r="A92" t="n">
        <v>4.886062839300024</v>
      </c>
      <c r="B92" t="n">
        <v>0.2553292230999998</v>
      </c>
    </row>
    <row r="93">
      <c r="A93" t="n">
        <v>4.084045447700021</v>
      </c>
      <c r="B93" t="n">
        <v>0.2543573393999999</v>
      </c>
    </row>
    <row r="94">
      <c r="A94" t="n">
        <v>3.285469847400002</v>
      </c>
      <c r="B94" t="n">
        <v>0.2533757624999999</v>
      </c>
    </row>
    <row r="95">
      <c r="A95" t="n">
        <v>2.487714673999974</v>
      </c>
      <c r="B95" t="n">
        <v>0.2523845129000001</v>
      </c>
    </row>
    <row r="96">
      <c r="A96" t="n">
        <v>1.693001083600031</v>
      </c>
      <c r="B96" t="n">
        <v>0.2513836383</v>
      </c>
    </row>
    <row r="97">
      <c r="A97" t="n">
        <v>0.8929847334000414</v>
      </c>
      <c r="B97" t="n">
        <v>0.2503731887000001</v>
      </c>
    </row>
    <row r="98">
      <c r="A98" t="n">
        <v>0.1001521219000097</v>
      </c>
      <c r="B98" t="n">
        <v>0.2493532613999999</v>
      </c>
    </row>
    <row r="99">
      <c r="A99" t="n">
        <v>-0.6954819476000296</v>
      </c>
      <c r="B99" t="n">
        <v>0.2483240248</v>
      </c>
    </row>
    <row r="100">
      <c r="A100" t="n">
        <v>-1.497059109999981</v>
      </c>
      <c r="B100" t="n">
        <v>0.2472856944</v>
      </c>
    </row>
    <row r="101">
      <c r="A101" t="n">
        <v>-2.300137053499995</v>
      </c>
      <c r="B101" t="n">
        <v>0.2462385043</v>
      </c>
    </row>
    <row r="102">
      <c r="A102" t="n">
        <v>-3.098072320599996</v>
      </c>
      <c r="B102" t="n">
        <v>0.245182644</v>
      </c>
    </row>
    <row r="103">
      <c r="A103" t="n">
        <v>-3.885061891300026</v>
      </c>
      <c r="B103" t="n">
        <v>0.2441181018999999</v>
      </c>
    </row>
    <row r="104">
      <c r="A104" t="n">
        <v>-4.674532753299992</v>
      </c>
      <c r="B104" t="n">
        <v>0.2430446943999998</v>
      </c>
    </row>
    <row r="105">
      <c r="A105" t="n">
        <v>-5.463303250799981</v>
      </c>
      <c r="B105" t="n">
        <v>0.2419622943999998</v>
      </c>
    </row>
    <row r="106">
      <c r="A106" t="n">
        <v>-6.257816737099994</v>
      </c>
      <c r="B106" t="n">
        <v>0.2408708333999999</v>
      </c>
    </row>
    <row r="107">
      <c r="A107" t="n">
        <v>-7.051169619400007</v>
      </c>
      <c r="B107" t="n">
        <v>0.239770293</v>
      </c>
    </row>
    <row r="108">
      <c r="A108" t="n">
        <v>-7.834617346799952</v>
      </c>
      <c r="B108" t="n">
        <v>0.2386606441999999</v>
      </c>
    </row>
    <row r="109">
      <c r="A109" t="n">
        <v>-8.611961897899988</v>
      </c>
      <c r="B109" t="n">
        <v>0.2375418256999998</v>
      </c>
    </row>
    <row r="110">
      <c r="A110" t="n">
        <v>-9.389906761400013</v>
      </c>
      <c r="B110" t="n">
        <v>0.2364138856</v>
      </c>
    </row>
    <row r="111">
      <c r="A111" t="n">
        <v>-10.17479523860002</v>
      </c>
      <c r="B111" t="n">
        <v>0.2352769469</v>
      </c>
    </row>
    <row r="112">
      <c r="A112" t="n">
        <v>-10.95574166429996</v>
      </c>
      <c r="B112" t="n">
        <v>0.2341310718</v>
      </c>
    </row>
    <row r="113">
      <c r="A113" t="n">
        <v>-11.73400669439998</v>
      </c>
      <c r="B113" t="n">
        <v>0.2329763141</v>
      </c>
    </row>
    <row r="114">
      <c r="A114" t="n">
        <v>-12.50618855880002</v>
      </c>
      <c r="B114" t="n">
        <v>0.2318126891</v>
      </c>
    </row>
    <row r="115">
      <c r="A115" t="n">
        <v>-13.27975114170004</v>
      </c>
      <c r="B115" t="n">
        <v>0.2306401847</v>
      </c>
    </row>
    <row r="116">
      <c r="A116" t="n">
        <v>-14.05079241239999</v>
      </c>
      <c r="B116" t="n">
        <v>0.2294588783999999</v>
      </c>
    </row>
    <row r="117">
      <c r="A117" t="n">
        <v>-14.82051299579998</v>
      </c>
      <c r="B117" t="n">
        <v>0.2282689480999999</v>
      </c>
    </row>
    <row r="118">
      <c r="A118" t="n">
        <v>-15.5931350892</v>
      </c>
      <c r="B118" t="n">
        <v>0.2270706265999999</v>
      </c>
    </row>
    <row r="119">
      <c r="A119" t="n">
        <v>-16.36597729720001</v>
      </c>
      <c r="B119" t="n">
        <v>0.2258640833999999</v>
      </c>
    </row>
    <row r="120">
      <c r="A120" t="n">
        <v>-17.13455728700001</v>
      </c>
      <c r="B120" t="n">
        <v>0.2246493534999999</v>
      </c>
    </row>
    <row r="121">
      <c r="A121" t="n">
        <v>-17.90303722479999</v>
      </c>
      <c r="B121" t="n">
        <v>0.2234263703999999</v>
      </c>
    </row>
    <row r="122">
      <c r="A122" t="n">
        <v>-18.66607432989998</v>
      </c>
      <c r="B122" t="n">
        <v>0.2221950217</v>
      </c>
    </row>
    <row r="123">
      <c r="A123" t="n">
        <v>-19.41590456190002</v>
      </c>
      <c r="B123" t="n">
        <v>0.2209552068</v>
      </c>
    </row>
    <row r="124">
      <c r="A124" t="n">
        <v>-20.15610978469997</v>
      </c>
      <c r="B124" t="n">
        <v>0.2197068010999998</v>
      </c>
    </row>
    <row r="125">
      <c r="A125" t="n">
        <v>-20.89487425769999</v>
      </c>
      <c r="B125" t="n">
        <v>0.2184497354999999</v>
      </c>
    </row>
    <row r="126">
      <c r="A126" t="n">
        <v>-21.64652543729999</v>
      </c>
      <c r="B126" t="n">
        <v>0.2171840394</v>
      </c>
    </row>
    <row r="127">
      <c r="A127" t="n">
        <v>-22.39907708550002</v>
      </c>
      <c r="B127" t="n">
        <v>0.2159098066</v>
      </c>
    </row>
    <row r="128">
      <c r="A128" t="n">
        <v>-23.14984780689995</v>
      </c>
      <c r="B128" t="n">
        <v>0.2146271429999999</v>
      </c>
    </row>
    <row r="129">
      <c r="A129" t="n">
        <v>-23.89149377949996</v>
      </c>
      <c r="B129" t="n">
        <v>0.2133361190999999</v>
      </c>
    </row>
    <row r="130">
      <c r="A130" t="n">
        <v>-24.6319791482</v>
      </c>
      <c r="B130" t="n">
        <v>0.2120367753999999</v>
      </c>
    </row>
    <row r="131">
      <c r="A131" t="n">
        <v>-25.37346503750005</v>
      </c>
      <c r="B131" t="n">
        <v>0.2107291659</v>
      </c>
    </row>
    <row r="132">
      <c r="A132" t="n">
        <v>-26.1197734365</v>
      </c>
      <c r="B132" t="n">
        <v>0.2094134041</v>
      </c>
    </row>
    <row r="133">
      <c r="A133" t="n">
        <v>-26.85937834689997</v>
      </c>
      <c r="B133" t="n">
        <v>0.2080895861</v>
      </c>
    </row>
    <row r="134">
      <c r="A134" t="n">
        <v>-27.58025350990002</v>
      </c>
      <c r="B134" t="n">
        <v>0.2067577759000001</v>
      </c>
    </row>
    <row r="135">
      <c r="A135" t="n">
        <v>-28.30931293210003</v>
      </c>
      <c r="B135" t="n">
        <v>0.2054180489</v>
      </c>
    </row>
    <row r="136">
      <c r="A136" t="n">
        <v>-29.04245447880002</v>
      </c>
      <c r="B136" t="n">
        <v>0.2040704927999999</v>
      </c>
    </row>
    <row r="137">
      <c r="A137" t="n">
        <v>-29.768372266</v>
      </c>
      <c r="B137" t="n">
        <v>0.2027152303</v>
      </c>
    </row>
    <row r="138">
      <c r="A138" t="n">
        <v>-30.487026273</v>
      </c>
      <c r="B138" t="n">
        <v>0.2013524029</v>
      </c>
    </row>
    <row r="139">
      <c r="A139" t="n">
        <v>-31.19831644770002</v>
      </c>
      <c r="B139" t="n">
        <v>0.1999820548</v>
      </c>
    </row>
    <row r="140">
      <c r="A140" t="n">
        <v>-31.91250813229997</v>
      </c>
      <c r="B140" t="n">
        <v>0.198604185</v>
      </c>
    </row>
    <row r="141">
      <c r="A141" t="n">
        <v>-32.62952128539999</v>
      </c>
      <c r="B141" t="n">
        <v>0.1972188373999999</v>
      </c>
    </row>
    <row r="142">
      <c r="A142" t="n">
        <v>-33.3318868154</v>
      </c>
      <c r="B142" t="n">
        <v>0.1958261554</v>
      </c>
    </row>
    <row r="143">
      <c r="A143" t="n">
        <v>-34.03263150190001</v>
      </c>
      <c r="B143" t="n">
        <v>0.1944263543</v>
      </c>
    </row>
    <row r="144">
      <c r="A144" t="n">
        <v>-34.71964904439999</v>
      </c>
      <c r="B144" t="n">
        <v>0.1930196147</v>
      </c>
    </row>
    <row r="145">
      <c r="A145" t="n">
        <v>-35.41353015889998</v>
      </c>
      <c r="B145" t="n">
        <v>0.1916060191000001</v>
      </c>
    </row>
    <row r="146">
      <c r="A146" t="n">
        <v>-36.10641075270001</v>
      </c>
      <c r="B146" t="n">
        <v>0.1901855142</v>
      </c>
    </row>
    <row r="147">
      <c r="A147" t="n">
        <v>-36.79911125280003</v>
      </c>
      <c r="B147" t="n">
        <v>0.1887580239</v>
      </c>
    </row>
    <row r="148">
      <c r="A148" t="n">
        <v>-37.48584864949999</v>
      </c>
      <c r="B148" t="n">
        <v>0.1873235836000001</v>
      </c>
    </row>
    <row r="149">
      <c r="A149" t="n">
        <v>-38.16075989160001</v>
      </c>
      <c r="B149" t="n">
        <v>0.1858822228</v>
      </c>
    </row>
    <row r="150">
      <c r="A150" t="n">
        <v>-38.813599647</v>
      </c>
      <c r="B150" t="n">
        <v>0.1844339663000001</v>
      </c>
    </row>
    <row r="151">
      <c r="A151" t="n">
        <v>-39.47444356810004</v>
      </c>
      <c r="B151" t="n">
        <v>0.182978855</v>
      </c>
    </row>
    <row r="152">
      <c r="A152" t="n">
        <v>-40.15015522669999</v>
      </c>
      <c r="B152" t="n">
        <v>0.1815168863</v>
      </c>
    </row>
    <row r="153">
      <c r="A153" t="n">
        <v>-40.8324703219</v>
      </c>
      <c r="B153" t="n">
        <v>0.1800480588</v>
      </c>
    </row>
    <row r="154">
      <c r="A154" t="n">
        <v>-41.5115837509</v>
      </c>
      <c r="B154" t="n">
        <v>0.1785724082</v>
      </c>
    </row>
    <row r="155">
      <c r="A155" t="n">
        <v>-42.17378838010001</v>
      </c>
      <c r="B155" t="n">
        <v>0.1770899027</v>
      </c>
    </row>
    <row r="156">
      <c r="A156" t="n">
        <v>-42.81414163729997</v>
      </c>
      <c r="B156" t="n">
        <v>0.1756004911</v>
      </c>
    </row>
    <row r="157">
      <c r="A157" t="n">
        <v>-43.4640998931</v>
      </c>
      <c r="B157" t="n">
        <v>0.1741042415</v>
      </c>
    </row>
    <row r="158">
      <c r="A158" t="n">
        <v>-44.11978112740001</v>
      </c>
      <c r="B158" t="n">
        <v>0.1726013401</v>
      </c>
    </row>
    <row r="159">
      <c r="A159" t="n">
        <v>-44.76513698800004</v>
      </c>
      <c r="B159" t="n">
        <v>0.1710919926000001</v>
      </c>
    </row>
    <row r="160">
      <c r="A160" t="n">
        <v>-45.40116799579997</v>
      </c>
      <c r="B160" t="n">
        <v>0.1695763389000002</v>
      </c>
    </row>
    <row r="161">
      <c r="A161" t="n">
        <v>-46.0389799303</v>
      </c>
      <c r="B161" t="n">
        <v>0.1680544375</v>
      </c>
    </row>
    <row r="162">
      <c r="A162" t="n">
        <v>-46.67377029239998</v>
      </c>
      <c r="B162" t="n">
        <v>0.1665263551</v>
      </c>
    </row>
    <row r="163">
      <c r="A163" t="n">
        <v>-47.31344319550002</v>
      </c>
      <c r="B163" t="n">
        <v>0.1649921474000001</v>
      </c>
    </row>
    <row r="164">
      <c r="A164" t="n">
        <v>-47.94725304730001</v>
      </c>
      <c r="B164" t="n">
        <v>0.1634518548</v>
      </c>
    </row>
    <row r="165">
      <c r="A165" t="n">
        <v>-48.5762804101</v>
      </c>
      <c r="B165" t="n">
        <v>0.1619055591</v>
      </c>
    </row>
    <row r="166">
      <c r="A166" t="n">
        <v>-49.2010255444</v>
      </c>
      <c r="B166" t="n">
        <v>0.1603533516000001</v>
      </c>
    </row>
    <row r="167">
      <c r="A167" t="n">
        <v>-49.81750637770004</v>
      </c>
      <c r="B167" t="n">
        <v>0.1587953208</v>
      </c>
    </row>
    <row r="168">
      <c r="A168" t="n">
        <v>-50.42634323290002</v>
      </c>
      <c r="B168" t="n">
        <v>0.1572314652999999</v>
      </c>
    </row>
    <row r="169">
      <c r="A169" t="n">
        <v>-51.03469983810001</v>
      </c>
      <c r="B169" t="n">
        <v>0.1556617607999999</v>
      </c>
    </row>
    <row r="170">
      <c r="A170" t="n">
        <v>-51.6413155373</v>
      </c>
      <c r="B170" t="n">
        <v>0.154086311</v>
      </c>
    </row>
    <row r="171">
      <c r="A171" t="n">
        <v>-52.24400919540003</v>
      </c>
      <c r="B171" t="n">
        <v>0.1525052667999999</v>
      </c>
    </row>
    <row r="172">
      <c r="A172" t="n">
        <v>-52.8405596564</v>
      </c>
      <c r="B172" t="n">
        <v>0.1509186874</v>
      </c>
    </row>
    <row r="173">
      <c r="A173" t="n">
        <v>-53.42996639959998</v>
      </c>
      <c r="B173" t="n">
        <v>0.1493266244</v>
      </c>
    </row>
    <row r="174">
      <c r="A174" t="n">
        <v>-54.01685183060003</v>
      </c>
      <c r="B174" t="n">
        <v>0.1477290383</v>
      </c>
    </row>
    <row r="175">
      <c r="A175" t="n">
        <v>-54.60067566840002</v>
      </c>
      <c r="B175" t="n">
        <v>0.1461258367</v>
      </c>
    </row>
    <row r="176">
      <c r="A176" t="n">
        <v>-55.18814140139997</v>
      </c>
      <c r="B176" t="n">
        <v>0.1445170138</v>
      </c>
    </row>
    <row r="177">
      <c r="A177" t="n">
        <v>-55.77196523909998</v>
      </c>
      <c r="B177" t="n">
        <v>0.1429025755</v>
      </c>
    </row>
    <row r="178">
      <c r="A178" t="n">
        <v>-56.34750476550002</v>
      </c>
      <c r="B178" t="n">
        <v>0.1412825700000001</v>
      </c>
    </row>
    <row r="179">
      <c r="A179" t="n">
        <v>-56.92692631210004</v>
      </c>
      <c r="B179" t="n">
        <v>0.139657075</v>
      </c>
    </row>
    <row r="180">
      <c r="A180" t="n">
        <v>-57.50474702559997</v>
      </c>
      <c r="B180" t="n">
        <v>0.1380261305</v>
      </c>
    </row>
    <row r="181">
      <c r="A181" t="n">
        <v>-58.0786857189</v>
      </c>
      <c r="B181" t="n">
        <v>0.1363897689999999</v>
      </c>
    </row>
    <row r="182">
      <c r="A182" t="n">
        <v>-58.64562076719999</v>
      </c>
      <c r="B182" t="n">
        <v>0.1347481027</v>
      </c>
    </row>
    <row r="183">
      <c r="A183" t="n">
        <v>-59.21155529480004</v>
      </c>
      <c r="B183" t="n">
        <v>0.1331013182000001</v>
      </c>
    </row>
    <row r="184">
      <c r="A184" t="n">
        <v>-59.76806491750001</v>
      </c>
      <c r="B184" t="n">
        <v>0.1314495367</v>
      </c>
    </row>
    <row r="185">
      <c r="A185" t="n">
        <v>-60.31556985390001</v>
      </c>
      <c r="B185" t="n">
        <v>0.1297928299</v>
      </c>
    </row>
    <row r="186">
      <c r="A186" t="n">
        <v>-60.87091887249998</v>
      </c>
      <c r="B186" t="n">
        <v>0.1281312332000001</v>
      </c>
    </row>
    <row r="187">
      <c r="A187" t="n">
        <v>-61.42116523560003</v>
      </c>
      <c r="B187" t="n">
        <v>0.1264647569</v>
      </c>
    </row>
    <row r="188">
      <c r="A188" t="n">
        <v>-61.96356751639999</v>
      </c>
      <c r="B188" t="n">
        <v>0.1247934726999999</v>
      </c>
    </row>
    <row r="189">
      <c r="A189" t="n">
        <v>-62.50993185919999</v>
      </c>
      <c r="B189" t="n">
        <v>0.1231174844</v>
      </c>
    </row>
    <row r="190">
      <c r="A190" t="n">
        <v>-63.05051319230002</v>
      </c>
      <c r="B190" t="n">
        <v>0.1214369257999999</v>
      </c>
    </row>
    <row r="191">
      <c r="A191" t="n">
        <v>-63.57426576740004</v>
      </c>
      <c r="B191" t="n">
        <v>0.1197518655</v>
      </c>
    </row>
    <row r="192">
      <c r="A192" t="n">
        <v>-64.10132006069998</v>
      </c>
      <c r="B192" t="n">
        <v>0.118062261</v>
      </c>
    </row>
    <row r="193">
      <c r="A193" t="n">
        <v>-64.63645856119999</v>
      </c>
      <c r="B193" t="n">
        <v>0.1163681195</v>
      </c>
    </row>
    <row r="194">
      <c r="A194" t="n">
        <v>-65.15895048009999</v>
      </c>
      <c r="B194" t="n">
        <v>0.1146694957</v>
      </c>
    </row>
    <row r="195">
      <c r="A195" t="n">
        <v>-65.67692004550001</v>
      </c>
      <c r="B195" t="n">
        <v>0.1129665172</v>
      </c>
    </row>
    <row r="196">
      <c r="A196" t="n">
        <v>-66.19607022529999</v>
      </c>
      <c r="B196" t="n">
        <v>0.1112593676</v>
      </c>
    </row>
    <row r="197">
      <c r="A197" t="n">
        <v>-66.70425469819999</v>
      </c>
      <c r="B197" t="n">
        <v>0.109548113</v>
      </c>
    </row>
    <row r="198">
      <c r="A198" t="n">
        <v>-67.21035808810001</v>
      </c>
      <c r="B198" t="n">
        <v>0.1078327184</v>
      </c>
    </row>
    <row r="199">
      <c r="A199" t="n">
        <v>-67.72284480010005</v>
      </c>
      <c r="B199" t="n">
        <v>0.1061131514</v>
      </c>
    </row>
    <row r="200">
      <c r="A200" t="n">
        <v>-68.2285279713</v>
      </c>
      <c r="B200" t="n">
        <v>0.1043894872</v>
      </c>
    </row>
    <row r="201">
      <c r="A201" t="n">
        <v>-68.73335069469998</v>
      </c>
      <c r="B201" t="n">
        <v>0.1026618796</v>
      </c>
    </row>
    <row r="202">
      <c r="A202" t="n">
        <v>-69.23395122070001</v>
      </c>
      <c r="B202" t="n">
        <v>0.1009303908</v>
      </c>
    </row>
    <row r="203">
      <c r="A203" t="n">
        <v>-69.7273279874</v>
      </c>
      <c r="B203" t="n">
        <v>0.09919506449999999</v>
      </c>
    </row>
    <row r="204">
      <c r="A204" t="n">
        <v>-70.21204024469998</v>
      </c>
      <c r="B204" t="n">
        <v>0.09745598729999999</v>
      </c>
    </row>
    <row r="205">
      <c r="A205" t="n">
        <v>-70.69537178349997</v>
      </c>
      <c r="B205" t="n">
        <v>0.09571319369999992</v>
      </c>
    </row>
    <row r="206">
      <c r="A206" t="n">
        <v>-71.18370592580001</v>
      </c>
      <c r="B206" t="n">
        <v>0.0939667195</v>
      </c>
    </row>
    <row r="207">
      <c r="A207" t="n">
        <v>-71.66869832899998</v>
      </c>
      <c r="B207" t="n">
        <v>0.0922166218</v>
      </c>
    </row>
    <row r="208">
      <c r="A208" t="n">
        <v>-72.13902309869998</v>
      </c>
      <c r="B208" t="n">
        <v>0.09046293710000003</v>
      </c>
    </row>
    <row r="209">
      <c r="A209" t="n">
        <v>-72.60050326549998</v>
      </c>
      <c r="B209" t="n">
        <v>0.08870567530000001</v>
      </c>
    </row>
    <row r="210">
      <c r="A210" t="n">
        <v>-73.0641245465</v>
      </c>
      <c r="B210" t="n">
        <v>0.08694489890000001</v>
      </c>
    </row>
    <row r="211">
      <c r="A211" t="n">
        <v>-73.51780065180003</v>
      </c>
      <c r="B211" t="n">
        <v>0.08518078790000001</v>
      </c>
    </row>
    <row r="212">
      <c r="A212" t="n">
        <v>-73.97109655929999</v>
      </c>
      <c r="B212" t="n">
        <v>0.08341351599999999</v>
      </c>
    </row>
    <row r="213">
      <c r="A213" t="n">
        <v>-74.42399225849999</v>
      </c>
      <c r="B213" t="n">
        <v>0.08164316790000001</v>
      </c>
    </row>
    <row r="214">
      <c r="A214" t="n">
        <v>-74.87446669750001</v>
      </c>
      <c r="B214" t="n">
        <v>0.07986969350000006</v>
      </c>
    </row>
    <row r="215">
      <c r="A215" t="n">
        <v>-75.33252508350003</v>
      </c>
      <c r="B215" t="n">
        <v>0.07809306910000005</v>
      </c>
    </row>
    <row r="216">
      <c r="A216" t="n">
        <v>-75.78171885609997</v>
      </c>
      <c r="B216" t="n">
        <v>0.07631339259999999</v>
      </c>
    </row>
    <row r="217">
      <c r="A217" t="n">
        <v>-76.22440924420002</v>
      </c>
      <c r="B217" t="n">
        <v>0.07453077649999997</v>
      </c>
    </row>
    <row r="218">
      <c r="A218" t="n">
        <v>-76.6681401737</v>
      </c>
      <c r="B218" t="n">
        <v>0.07274533520000001</v>
      </c>
    </row>
    <row r="219">
      <c r="A219" t="n">
        <v>-77.10784901010001</v>
      </c>
      <c r="B219" t="n">
        <v>0.07095713960000002</v>
      </c>
    </row>
    <row r="220">
      <c r="A220" t="n">
        <v>-77.548018086</v>
      </c>
      <c r="B220" t="n">
        <v>0.06916629729999994</v>
      </c>
    </row>
    <row r="221">
      <c r="A221" t="n">
        <v>-77.98644625590001</v>
      </c>
      <c r="B221" t="n">
        <v>0.06737297689999999</v>
      </c>
    </row>
    <row r="222">
      <c r="A222" t="n">
        <v>-78.41534946870003</v>
      </c>
      <c r="B222" t="n">
        <v>0.0655772889</v>
      </c>
    </row>
    <row r="223">
      <c r="A223" t="n">
        <v>-78.85163652430001</v>
      </c>
      <c r="B223" t="n">
        <v>0.0637792444</v>
      </c>
    </row>
    <row r="224">
      <c r="A224" t="n">
        <v>-79.27403635259995</v>
      </c>
      <c r="B224" t="n">
        <v>0.06197890930000002</v>
      </c>
    </row>
    <row r="225">
      <c r="A225" t="n">
        <v>-79.68943253599998</v>
      </c>
      <c r="B225" t="n">
        <v>0.06017636309999999</v>
      </c>
    </row>
    <row r="226">
      <c r="A226" t="n">
        <v>-80.10726998989999</v>
      </c>
      <c r="B226" t="n">
        <v>0.05837169530000001</v>
      </c>
    </row>
    <row r="227">
      <c r="A227" t="n">
        <v>-80.51754350730002</v>
      </c>
      <c r="B227" t="n">
        <v>0.0565649923</v>
      </c>
    </row>
    <row r="228">
      <c r="A228" t="n">
        <v>-80.92829727469997</v>
      </c>
      <c r="B228" t="n">
        <v>0.05475623180000001</v>
      </c>
    </row>
    <row r="229">
      <c r="A229" t="n">
        <v>-81.33678986530003</v>
      </c>
      <c r="B229" t="n">
        <v>0.05294540260000002</v>
      </c>
    </row>
    <row r="230">
      <c r="A230" t="n">
        <v>-81.73941940459999</v>
      </c>
      <c r="B230" t="n">
        <v>0.05113257529999998</v>
      </c>
    </row>
    <row r="231">
      <c r="A231" t="n">
        <v>-82.13632596550002</v>
      </c>
      <c r="B231" t="n">
        <v>0.04931785090000003</v>
      </c>
    </row>
    <row r="232">
      <c r="A232" t="n">
        <v>-82.52406775679999</v>
      </c>
      <c r="B232" t="n">
        <v>0.04750131989999996</v>
      </c>
    </row>
    <row r="233">
      <c r="A233" t="n">
        <v>-82.91303018339997</v>
      </c>
      <c r="B233" t="n">
        <v>0.04568307910000001</v>
      </c>
    </row>
    <row r="234">
      <c r="A234" t="n">
        <v>-83.29877093329999</v>
      </c>
      <c r="B234" t="n">
        <v>0.04386319989999996</v>
      </c>
    </row>
    <row r="235">
      <c r="A235" t="n">
        <v>-83.68213044400001</v>
      </c>
      <c r="B235" t="n">
        <v>0.04204175829999995</v>
      </c>
    </row>
    <row r="236">
      <c r="A236" t="n">
        <v>-84.05892653889998</v>
      </c>
      <c r="B236" t="n">
        <v>0.04021885669999999</v>
      </c>
    </row>
    <row r="237">
      <c r="A237" t="n">
        <v>-84.4276784473</v>
      </c>
      <c r="B237" t="n">
        <v>0.03839461139999996</v>
      </c>
    </row>
    <row r="238">
      <c r="A238" t="n">
        <v>-84.79376897070003</v>
      </c>
      <c r="B238" t="n">
        <v>0.03656911769999999</v>
      </c>
    </row>
    <row r="239">
      <c r="A239" t="n">
        <v>-85.17504739829997</v>
      </c>
      <c r="B239" t="n">
        <v>0.03474246939999996</v>
      </c>
    </row>
    <row r="240">
      <c r="A240" t="n">
        <v>-85.54163818209996</v>
      </c>
      <c r="B240" t="n">
        <v>0.03291470430000003</v>
      </c>
    </row>
    <row r="241">
      <c r="A241" t="n">
        <v>-85.89950442539998</v>
      </c>
      <c r="B241" t="n">
        <v>0.03108581020000001</v>
      </c>
    </row>
    <row r="242">
      <c r="A242" t="n">
        <v>-86.26185300139998</v>
      </c>
      <c r="B242" t="n">
        <v>0.0292558405</v>
      </c>
    </row>
    <row r="243">
      <c r="A243" t="n">
        <v>-86.62011945290001</v>
      </c>
      <c r="B243" t="n">
        <v>0.02742483200000002</v>
      </c>
    </row>
    <row r="244">
      <c r="A244" t="n">
        <v>-86.97846594609999</v>
      </c>
      <c r="B244" t="n">
        <v>0.02559281180000002</v>
      </c>
    </row>
    <row r="245">
      <c r="A245" t="n">
        <v>-87.33721264759998</v>
      </c>
      <c r="B245" t="n">
        <v>0.0237598495</v>
      </c>
    </row>
    <row r="246">
      <c r="A246" t="n">
        <v>-87.6908566935</v>
      </c>
      <c r="B246" t="n">
        <v>0.0219260351</v>
      </c>
    </row>
    <row r="247">
      <c r="A247" t="n">
        <v>-88.0364765635</v>
      </c>
      <c r="B247" t="n">
        <v>0.02009143730000003</v>
      </c>
    </row>
    <row r="248">
      <c r="A248" t="n">
        <v>-88.39136125500001</v>
      </c>
      <c r="B248" t="n">
        <v>0.01825607630000002</v>
      </c>
    </row>
    <row r="249">
      <c r="A249" t="n">
        <v>-88.75164875839999</v>
      </c>
      <c r="B249" t="n">
        <v>0.01641996209999999</v>
      </c>
    </row>
    <row r="250">
      <c r="A250" t="n">
        <v>-89.10411218989996</v>
      </c>
      <c r="B250" t="n">
        <v>0.01458315709999999</v>
      </c>
    </row>
    <row r="251">
      <c r="A251" t="n">
        <v>-89.4417679151</v>
      </c>
      <c r="B251" t="n">
        <v>0.0127457321</v>
      </c>
    </row>
    <row r="252">
      <c r="A252" t="n">
        <v>-89.78928877429998</v>
      </c>
      <c r="B252" t="n">
        <v>0.01090779229999995</v>
      </c>
    </row>
    <row r="253">
      <c r="A253" t="n">
        <v>-90.13276752999997</v>
      </c>
      <c r="B253" t="n">
        <v>0.009069444300000021</v>
      </c>
    </row>
    <row r="254">
      <c r="A254" t="n">
        <v>-90.47228422359997</v>
      </c>
      <c r="B254" t="n">
        <v>0.007230720100000018</v>
      </c>
    </row>
    <row r="255">
      <c r="A255" t="n">
        <v>-90.81522269809999</v>
      </c>
      <c r="B255" t="n">
        <v>0.005391608699999939</v>
      </c>
    </row>
    <row r="256">
      <c r="A256" t="n">
        <v>-91.15325862109995</v>
      </c>
      <c r="B256" t="n">
        <v>0.003552130599999967</v>
      </c>
    </row>
    <row r="257">
      <c r="A257" t="n">
        <v>-91.47622670249996</v>
      </c>
      <c r="B257" t="n">
        <v>0.001712379699999975</v>
      </c>
    </row>
    <row r="258">
      <c r="A258" t="n">
        <v>-91.80679874109998</v>
      </c>
      <c r="B258" t="n">
        <v>-0.0001275502</v>
      </c>
    </row>
    <row r="259">
      <c r="A259" t="n">
        <v>-92.14287364360001</v>
      </c>
      <c r="B259" t="n">
        <v>-0.00196756</v>
      </c>
    </row>
    <row r="260">
      <c r="A260" t="n">
        <v>-92.46672218309999</v>
      </c>
      <c r="B260" t="n">
        <v>-0.003807559899999999</v>
      </c>
    </row>
    <row r="261">
      <c r="A261" t="n">
        <v>-92.7717209127</v>
      </c>
      <c r="B261" t="n">
        <v>-0.005647464499999999</v>
      </c>
    </row>
    <row r="262">
      <c r="A262" t="n">
        <v>-93.08368326630001</v>
      </c>
      <c r="B262" t="n">
        <v>-0.007487236699999999</v>
      </c>
    </row>
    <row r="263">
      <c r="A263" t="n">
        <v>-93.39746656769999</v>
      </c>
      <c r="B263" t="n">
        <v>-0.009326884300000001</v>
      </c>
    </row>
    <row r="264">
      <c r="A264" t="n">
        <v>-93.70808822360003</v>
      </c>
      <c r="B264" t="n">
        <v>-0.0111663804</v>
      </c>
    </row>
    <row r="265">
      <c r="A265" t="n">
        <v>-94.0170890359</v>
      </c>
      <c r="B265" t="n">
        <v>-0.0130056193</v>
      </c>
    </row>
    <row r="266">
      <c r="A266" t="n">
        <v>-94.31592455800001</v>
      </c>
      <c r="B266" t="n">
        <v>-0.0148444502</v>
      </c>
    </row>
    <row r="267">
      <c r="A267" t="n">
        <v>-94.61365950739999</v>
      </c>
      <c r="B267" t="n">
        <v>-0.01668276150000001</v>
      </c>
    </row>
    <row r="268">
      <c r="A268" t="n">
        <v>-94.90707220729999</v>
      </c>
      <c r="B268" t="n">
        <v>-0.0185204922</v>
      </c>
    </row>
    <row r="269">
      <c r="A269" t="n">
        <v>-95.19206052289999</v>
      </c>
      <c r="B269" t="n">
        <v>-0.0203576147</v>
      </c>
    </row>
    <row r="270">
      <c r="A270" t="n">
        <v>-95.47432742220002</v>
      </c>
      <c r="B270" t="n">
        <v>-0.02219405569999999</v>
      </c>
    </row>
    <row r="271">
      <c r="A271" t="n">
        <v>-95.76782016379998</v>
      </c>
      <c r="B271" t="n">
        <v>-0.02402968210000002</v>
      </c>
    </row>
    <row r="272">
      <c r="A272" t="n">
        <v>-96.04464423049998</v>
      </c>
      <c r="B272" t="n">
        <v>-0.0258644045</v>
      </c>
    </row>
    <row r="273">
      <c r="A273" t="n">
        <v>-96.32949247319998</v>
      </c>
      <c r="B273" t="n">
        <v>-0.0276981435</v>
      </c>
    </row>
    <row r="274">
      <c r="A274" t="n">
        <v>-96.61740230929999</v>
      </c>
      <c r="B274" t="n">
        <v>-0.0295308184</v>
      </c>
    </row>
    <row r="275">
      <c r="A275" t="n">
        <v>-96.88624222090004</v>
      </c>
      <c r="B275" t="n">
        <v>-0.03136234180000001</v>
      </c>
    </row>
    <row r="276">
      <c r="A276" t="n">
        <v>-97.1533812472</v>
      </c>
      <c r="B276" t="n">
        <v>-0.0331926045</v>
      </c>
    </row>
    <row r="277">
      <c r="A277" t="n">
        <v>-97.4212006277</v>
      </c>
      <c r="B277" t="n">
        <v>-0.03502149979999999</v>
      </c>
    </row>
    <row r="278">
      <c r="A278" t="n">
        <v>-97.6891000498</v>
      </c>
      <c r="B278" t="n">
        <v>-0.03684896730000001</v>
      </c>
    </row>
    <row r="279">
      <c r="A279" t="n">
        <v>-97.95826012800002</v>
      </c>
      <c r="B279" t="n">
        <v>-0.03867503939999999</v>
      </c>
    </row>
    <row r="280">
      <c r="A280" t="n">
        <v>-98.2262195813</v>
      </c>
      <c r="B280" t="n">
        <v>-0.0404997033</v>
      </c>
    </row>
    <row r="281">
      <c r="A281" t="n">
        <v>-98.49493943040001</v>
      </c>
      <c r="B281" t="n">
        <v>-0.0423228511</v>
      </c>
    </row>
    <row r="282">
      <c r="A282" t="n">
        <v>-98.76682092490002</v>
      </c>
      <c r="B282" t="n">
        <v>-0.04414438140000001</v>
      </c>
    </row>
    <row r="283">
      <c r="A283" t="n">
        <v>-99.0345202428</v>
      </c>
      <c r="B283" t="n">
        <v>-0.04596418769999999</v>
      </c>
    </row>
    <row r="284">
      <c r="A284" t="n">
        <v>-99.29079361439999</v>
      </c>
      <c r="B284" t="n">
        <v>-0.0477821933</v>
      </c>
    </row>
    <row r="285">
      <c r="A285" t="n">
        <v>-99.53536089389999</v>
      </c>
      <c r="B285" t="n">
        <v>-0.04959836939999997</v>
      </c>
    </row>
    <row r="286">
      <c r="A286" t="n">
        <v>-99.77646637170002</v>
      </c>
      <c r="B286" t="n">
        <v>-0.05141270799999999</v>
      </c>
    </row>
    <row r="287">
      <c r="A287" t="n">
        <v>-100.0358613679</v>
      </c>
      <c r="B287" t="n">
        <v>-0.05322512310000003</v>
      </c>
    </row>
    <row r="288">
      <c r="A288" t="n">
        <v>-100.291774552</v>
      </c>
      <c r="B288" t="n">
        <v>-0.05503544140000002</v>
      </c>
    </row>
    <row r="289">
      <c r="A289" t="n">
        <v>-100.5314793008</v>
      </c>
      <c r="B289" t="n">
        <v>-0.05684352570000001</v>
      </c>
    </row>
    <row r="290">
      <c r="A290" t="n">
        <v>-100.7686627375</v>
      </c>
      <c r="B290" t="n">
        <v>-0.05864931949999998</v>
      </c>
    </row>
    <row r="291">
      <c r="A291" t="n">
        <v>-101.0078071947</v>
      </c>
      <c r="B291" t="n">
        <v>-0.0604528459</v>
      </c>
    </row>
    <row r="292">
      <c r="A292" t="n">
        <v>-101.2480922456</v>
      </c>
      <c r="B292" t="n">
        <v>-0.06225413199999998</v>
      </c>
    </row>
    <row r="293">
      <c r="A293" t="n">
        <v>-101.4923393584</v>
      </c>
      <c r="B293" t="n">
        <v>-0.06405315949999998</v>
      </c>
    </row>
    <row r="294">
      <c r="A294" t="n">
        <v>-101.7266813163</v>
      </c>
      <c r="B294" t="n">
        <v>-0.06584990089999999</v>
      </c>
    </row>
    <row r="295">
      <c r="A295" t="n">
        <v>-101.9567010248</v>
      </c>
      <c r="B295" t="n">
        <v>-0.06764425810000001</v>
      </c>
    </row>
    <row r="296">
      <c r="A296" t="n">
        <v>-102.1958254716</v>
      </c>
      <c r="B296" t="n">
        <v>-0.0694361289</v>
      </c>
    </row>
    <row r="297">
      <c r="A297" t="n">
        <v>-102.4267856695</v>
      </c>
      <c r="B297" t="n">
        <v>-0.07122551689999995</v>
      </c>
    </row>
    <row r="298">
      <c r="A298" t="n">
        <v>-102.6532235139</v>
      </c>
      <c r="B298" t="n">
        <v>-0.0730123865</v>
      </c>
    </row>
    <row r="299">
      <c r="A299" t="n">
        <v>-102.8731979946</v>
      </c>
      <c r="B299" t="n">
        <v>-0.07479666969999998</v>
      </c>
    </row>
    <row r="300">
      <c r="A300" t="n">
        <v>-103.0881898822</v>
      </c>
      <c r="B300" t="n">
        <v>-0.07657822919999999</v>
      </c>
    </row>
    <row r="301">
      <c r="A301" t="n">
        <v>-103.3071838525</v>
      </c>
      <c r="B301" t="n">
        <v>-0.07835689159999998</v>
      </c>
    </row>
    <row r="302">
      <c r="A302" t="n">
        <v>-103.5328412908</v>
      </c>
      <c r="B302" t="n">
        <v>-0.08013257839999999</v>
      </c>
    </row>
    <row r="303">
      <c r="A303" t="n">
        <v>-103.7562775731</v>
      </c>
      <c r="B303" t="n">
        <v>-0.08190528610000002</v>
      </c>
    </row>
    <row r="304">
      <c r="A304" t="n">
        <v>-103.9650462219</v>
      </c>
      <c r="B304" t="n">
        <v>-0.08367497580000001</v>
      </c>
    </row>
    <row r="305">
      <c r="A305" t="n">
        <v>-104.1591672478</v>
      </c>
      <c r="B305" t="n">
        <v>-0.08544154500000001</v>
      </c>
    </row>
    <row r="306">
      <c r="A306" t="n">
        <v>-104.3570702418</v>
      </c>
      <c r="B306" t="n">
        <v>-0.08720489120000001</v>
      </c>
    </row>
    <row r="307">
      <c r="A307" t="n">
        <v>-104.5618768287</v>
      </c>
      <c r="B307" t="n">
        <v>-0.08896492659999999</v>
      </c>
    </row>
    <row r="308">
      <c r="A308" t="n">
        <v>-104.7725464669</v>
      </c>
      <c r="B308" t="n">
        <v>-0.09072160219999996</v>
      </c>
    </row>
    <row r="309">
      <c r="A309" t="n">
        <v>-104.9708496692</v>
      </c>
      <c r="B309" t="n">
        <v>-0.09247488469999997</v>
      </c>
    </row>
    <row r="310">
      <c r="A310" t="n">
        <v>-105.167672101</v>
      </c>
      <c r="B310" t="n">
        <v>-0.09422474</v>
      </c>
    </row>
    <row r="311">
      <c r="A311" t="n">
        <v>-105.3642744181</v>
      </c>
      <c r="B311" t="n">
        <v>-0.09597109110000002</v>
      </c>
    </row>
    <row r="312">
      <c r="A312" t="n">
        <v>-105.5521321844</v>
      </c>
      <c r="B312" t="n">
        <v>-0.09771378779999998</v>
      </c>
    </row>
    <row r="313">
      <c r="A313" t="n">
        <v>-105.7293043896</v>
      </c>
      <c r="B313" t="n">
        <v>-0.09945268919999999</v>
      </c>
    </row>
    <row r="314">
      <c r="A314" t="n">
        <v>-105.9113391254</v>
      </c>
      <c r="B314" t="n">
        <v>-0.1011877435</v>
      </c>
    </row>
    <row r="315">
      <c r="A315" t="n">
        <v>-106.0981363397</v>
      </c>
      <c r="B315" t="n">
        <v>-0.1029189121</v>
      </c>
    </row>
    <row r="316">
      <c r="A316" t="n">
        <v>-106.2812516379</v>
      </c>
      <c r="B316" t="n">
        <v>-0.1046460923</v>
      </c>
    </row>
    <row r="317">
      <c r="A317" t="n">
        <v>-106.4601047178</v>
      </c>
      <c r="B317" t="n">
        <v>-0.1063691860999999</v>
      </c>
    </row>
    <row r="318">
      <c r="A318" t="n">
        <v>-106.6376971417</v>
      </c>
      <c r="B318" t="n">
        <v>-0.1080881521</v>
      </c>
    </row>
    <row r="319">
      <c r="A319" t="n">
        <v>-106.8082659103</v>
      </c>
      <c r="B319" t="n">
        <v>-0.1098030011</v>
      </c>
    </row>
    <row r="320">
      <c r="A320" t="n">
        <v>-106.9765334813</v>
      </c>
      <c r="B320" t="n">
        <v>-0.1115137772</v>
      </c>
    </row>
    <row r="321">
      <c r="A321" t="n">
        <v>-107.1477425832</v>
      </c>
      <c r="B321" t="n">
        <v>-0.1132205225</v>
      </c>
    </row>
    <row r="322">
      <c r="A322" t="n">
        <v>-107.31919181</v>
      </c>
      <c r="B322" t="n">
        <v>-0.1149232337</v>
      </c>
    </row>
    <row r="323">
      <c r="A323" t="n">
        <v>-107.4764536533</v>
      </c>
      <c r="B323" t="n">
        <v>-0.1166218119</v>
      </c>
    </row>
    <row r="324">
      <c r="A324" t="n">
        <v>-107.6379977252</v>
      </c>
      <c r="B324" t="n">
        <v>-0.118316159</v>
      </c>
    </row>
    <row r="325">
      <c r="A325" t="n">
        <v>-107.8002221512</v>
      </c>
      <c r="B325" t="n">
        <v>-0.1200061709</v>
      </c>
    </row>
    <row r="326">
      <c r="A326" t="n">
        <v>-107.9491396519</v>
      </c>
      <c r="B326" t="n">
        <v>-0.1216917013</v>
      </c>
    </row>
    <row r="327">
      <c r="A327" t="n">
        <v>-108.0996779961</v>
      </c>
      <c r="B327" t="n">
        <v>-0.1233726518</v>
      </c>
    </row>
    <row r="328">
      <c r="A328" t="n">
        <v>-108.2490957572</v>
      </c>
      <c r="B328" t="n">
        <v>-0.1250489497</v>
      </c>
    </row>
    <row r="329">
      <c r="A329" t="n">
        <v>-108.392990644</v>
      </c>
      <c r="B329" t="n">
        <v>-0.126720535</v>
      </c>
    </row>
    <row r="330">
      <c r="A330" t="n">
        <v>-108.5342841769</v>
      </c>
      <c r="B330" t="n">
        <v>-0.1283873392</v>
      </c>
    </row>
    <row r="331">
      <c r="A331" t="n">
        <v>-108.6777788554</v>
      </c>
      <c r="B331" t="n">
        <v>-0.1300493093</v>
      </c>
    </row>
    <row r="332">
      <c r="A332" t="n">
        <v>-108.8187722322</v>
      </c>
      <c r="B332" t="n">
        <v>-0.1317063421999999</v>
      </c>
    </row>
    <row r="333">
      <c r="A333" t="n">
        <v>-108.9542827556</v>
      </c>
      <c r="B333" t="n">
        <v>-0.1333582742999999</v>
      </c>
    </row>
    <row r="334">
      <c r="A334" t="n">
        <v>-109.0863314773</v>
      </c>
      <c r="B334" t="n">
        <v>-0.1350049635</v>
      </c>
    </row>
    <row r="335">
      <c r="A335" t="n">
        <v>-109.2160189702</v>
      </c>
      <c r="B335" t="n">
        <v>-0.1366463093</v>
      </c>
    </row>
    <row r="336">
      <c r="A336" t="n">
        <v>-109.3516695664</v>
      </c>
      <c r="B336" t="n">
        <v>-0.1382822347</v>
      </c>
    </row>
    <row r="337">
      <c r="A337" t="n">
        <v>-109.4831579965</v>
      </c>
      <c r="B337" t="n">
        <v>-0.1399126504</v>
      </c>
    </row>
    <row r="338">
      <c r="A338" t="n">
        <v>-109.6144463225</v>
      </c>
      <c r="B338" t="n">
        <v>-0.1415375011</v>
      </c>
    </row>
    <row r="339">
      <c r="A339" t="n">
        <v>-109.7295862445</v>
      </c>
      <c r="B339" t="n">
        <v>-0.1431567769000001</v>
      </c>
    </row>
    <row r="340">
      <c r="A340" t="n">
        <v>-109.837022157</v>
      </c>
      <c r="B340" t="n">
        <v>-0.1447704757</v>
      </c>
    </row>
    <row r="341">
      <c r="A341" t="n">
        <v>-109.9516618186</v>
      </c>
      <c r="B341" t="n">
        <v>-0.1463786137</v>
      </c>
    </row>
    <row r="342">
      <c r="A342" t="n">
        <v>-110.0681024174</v>
      </c>
      <c r="B342" t="n">
        <v>-0.1479811931</v>
      </c>
    </row>
    <row r="343">
      <c r="A343" t="n">
        <v>-110.1821017458</v>
      </c>
      <c r="B343" t="n">
        <v>-0.1495781443</v>
      </c>
    </row>
    <row r="344">
      <c r="A344" t="n">
        <v>-110.2842749194</v>
      </c>
      <c r="B344" t="n">
        <v>-0.1511694349</v>
      </c>
    </row>
    <row r="345">
      <c r="A345" t="n">
        <v>-110.3861279265</v>
      </c>
      <c r="B345" t="n">
        <v>-0.1527550488999999</v>
      </c>
    </row>
    <row r="346">
      <c r="A346" t="n">
        <v>-110.4867202775</v>
      </c>
      <c r="B346" t="n">
        <v>-0.1543349395</v>
      </c>
    </row>
    <row r="347">
      <c r="A347" t="n">
        <v>-110.588693347</v>
      </c>
      <c r="B347" t="n">
        <v>-0.1559090451</v>
      </c>
    </row>
    <row r="348">
      <c r="A348" t="n">
        <v>-110.6915468748</v>
      </c>
      <c r="B348" t="n">
        <v>-0.1574772598999999</v>
      </c>
    </row>
    <row r="349">
      <c r="A349" t="n">
        <v>-110.7908185384</v>
      </c>
      <c r="B349" t="n">
        <v>-0.1590394851999999</v>
      </c>
    </row>
    <row r="350">
      <c r="A350" t="n">
        <v>-110.8924514309</v>
      </c>
      <c r="B350" t="n">
        <v>-0.1605957554</v>
      </c>
    </row>
    <row r="351">
      <c r="A351" t="n">
        <v>-110.9940843235</v>
      </c>
      <c r="B351" t="n">
        <v>-0.1621462116</v>
      </c>
    </row>
    <row r="352">
      <c r="A352" t="n">
        <v>-111.0894539564</v>
      </c>
      <c r="B352" t="n">
        <v>-0.16369096</v>
      </c>
    </row>
    <row r="353">
      <c r="A353" t="n">
        <v>-111.168615154</v>
      </c>
      <c r="B353" t="n">
        <v>-0.1652299914000001</v>
      </c>
    </row>
    <row r="354">
      <c r="A354" t="n">
        <v>-111.2400923527</v>
      </c>
      <c r="B354" t="n">
        <v>-0.1667631928</v>
      </c>
    </row>
    <row r="355">
      <c r="A355" t="n">
        <v>-111.318172988</v>
      </c>
      <c r="B355" t="n">
        <v>-0.1682903989</v>
      </c>
    </row>
    <row r="356">
      <c r="A356" t="n">
        <v>-111.3823864064</v>
      </c>
      <c r="B356" t="n">
        <v>-0.1698114076</v>
      </c>
    </row>
    <row r="357">
      <c r="A357" t="n">
        <v>-111.446659856</v>
      </c>
      <c r="B357" t="n">
        <v>-0.1713260913</v>
      </c>
    </row>
    <row r="358">
      <c r="A358" t="n">
        <v>-111.5184772317</v>
      </c>
      <c r="B358" t="n">
        <v>-0.1728344082</v>
      </c>
    </row>
    <row r="359">
      <c r="A359" t="n">
        <v>-111.5915552635</v>
      </c>
      <c r="B359" t="n">
        <v>-0.1743362687</v>
      </c>
    </row>
    <row r="360">
      <c r="A360" t="n">
        <v>-111.6545680571</v>
      </c>
      <c r="B360" t="n">
        <v>-0.1758315030999999</v>
      </c>
    </row>
    <row r="361">
      <c r="A361" t="n">
        <v>-111.7166403612</v>
      </c>
      <c r="B361" t="n">
        <v>-0.1773199594999999</v>
      </c>
    </row>
    <row r="362">
      <c r="A362" t="n">
        <v>-111.7834951542</v>
      </c>
      <c r="B362" t="n">
        <v>-0.1788015581999999</v>
      </c>
    </row>
    <row r="363">
      <c r="A363" t="n">
        <v>-111.8352020639</v>
      </c>
      <c r="B363" t="n">
        <v>-0.1802762635</v>
      </c>
    </row>
    <row r="364">
      <c r="A364" t="n">
        <v>-111.8725214859</v>
      </c>
      <c r="B364" t="n">
        <v>-0.1817440581999999</v>
      </c>
    </row>
    <row r="365">
      <c r="A365" t="n">
        <v>-111.9089204289</v>
      </c>
      <c r="B365" t="n">
        <v>-0.1832048800999999</v>
      </c>
    </row>
    <row r="366">
      <c r="A366" t="n">
        <v>-111.9525831522</v>
      </c>
      <c r="B366" t="n">
        <v>-0.1846586236999999</v>
      </c>
    </row>
    <row r="367">
      <c r="A367" t="n">
        <v>-112.0057708325</v>
      </c>
      <c r="B367" t="n">
        <v>-0.1861052643</v>
      </c>
    </row>
    <row r="368">
      <c r="A368" t="n">
        <v>-112.0426500254</v>
      </c>
      <c r="B368" t="n">
        <v>-0.1875447855</v>
      </c>
    </row>
    <row r="369">
      <c r="A369" t="n">
        <v>-112.0706445945</v>
      </c>
      <c r="B369" t="n">
        <v>-0.1889771829</v>
      </c>
    </row>
    <row r="370">
      <c r="A370" t="n">
        <v>-112.0958577161</v>
      </c>
      <c r="B370" t="n">
        <v>-0.190402525</v>
      </c>
    </row>
    <row r="371">
      <c r="A371" t="n">
        <v>-112.1140671928</v>
      </c>
      <c r="B371" t="n">
        <v>-0.1918208575</v>
      </c>
    </row>
    <row r="372">
      <c r="A372" t="n">
        <v>-112.131236128</v>
      </c>
      <c r="B372" t="n">
        <v>-0.1932322019</v>
      </c>
    </row>
    <row r="373">
      <c r="A373" t="n">
        <v>-112.149505636</v>
      </c>
      <c r="B373" t="n">
        <v>-0.1946365762999999</v>
      </c>
    </row>
    <row r="374">
      <c r="A374" t="n">
        <v>-112.1654139151</v>
      </c>
      <c r="B374" t="n">
        <v>-0.1960338959</v>
      </c>
    </row>
    <row r="375">
      <c r="A375" t="n">
        <v>-112.1741784764</v>
      </c>
      <c r="B375" t="n">
        <v>-0.1974239917</v>
      </c>
    </row>
    <row r="376">
      <c r="A376" t="n">
        <v>-112.1780604967</v>
      </c>
      <c r="B376" t="n">
        <v>-0.1988067578999999</v>
      </c>
    </row>
    <row r="377">
      <c r="A377" t="n">
        <v>-112.1820825899</v>
      </c>
      <c r="B377" t="n">
        <v>-0.2001820851</v>
      </c>
    </row>
    <row r="378">
      <c r="A378" t="n">
        <v>-112.1817424128</v>
      </c>
      <c r="B378" t="n">
        <v>-0.2015498969</v>
      </c>
    </row>
    <row r="379">
      <c r="A379" t="n">
        <v>-112.1797813923</v>
      </c>
      <c r="B379" t="n">
        <v>-0.2029101390999999</v>
      </c>
    </row>
    <row r="380">
      <c r="A380" t="n">
        <v>-112.1641932798</v>
      </c>
      <c r="B380" t="n">
        <v>-0.2042627467999999</v>
      </c>
    </row>
    <row r="381">
      <c r="A381" t="n">
        <v>-112.1528073543</v>
      </c>
      <c r="B381" t="n">
        <v>-0.2056076311999999</v>
      </c>
    </row>
    <row r="382">
      <c r="A382" t="n">
        <v>-112.138439877</v>
      </c>
      <c r="B382" t="n">
        <v>-0.2069446736999999</v>
      </c>
    </row>
    <row r="383">
      <c r="A383" t="n">
        <v>-112.117408932</v>
      </c>
      <c r="B383" t="n">
        <v>-0.208273783</v>
      </c>
    </row>
    <row r="384">
      <c r="A384" t="n">
        <v>-112.1045822566</v>
      </c>
      <c r="B384" t="n">
        <v>-0.209594866</v>
      </c>
    </row>
    <row r="385">
      <c r="A385" t="n">
        <v>-112.0894343732</v>
      </c>
      <c r="B385" t="n">
        <v>-0.2109078767</v>
      </c>
    </row>
    <row r="386">
      <c r="A386" t="n">
        <v>-112.0573376693</v>
      </c>
      <c r="B386" t="n">
        <v>-0.2122128423</v>
      </c>
    </row>
    <row r="387">
      <c r="A387" t="n">
        <v>-112.0267017255</v>
      </c>
      <c r="B387" t="n">
        <v>-0.2135097886</v>
      </c>
    </row>
    <row r="388">
      <c r="A388" t="n">
        <v>-111.9921437406</v>
      </c>
      <c r="B388" t="n">
        <v>-0.2147986378</v>
      </c>
    </row>
    <row r="389">
      <c r="A389" t="n">
        <v>-111.9472403716</v>
      </c>
      <c r="B389" t="n">
        <v>-0.2160792950000001</v>
      </c>
    </row>
    <row r="390">
      <c r="A390" t="n">
        <v>-111.8972943784</v>
      </c>
      <c r="B390" t="n">
        <v>-0.2173517133</v>
      </c>
    </row>
    <row r="391">
      <c r="A391" t="n">
        <v>-111.8453473438</v>
      </c>
      <c r="B391" t="n">
        <v>-0.2186158099</v>
      </c>
    </row>
    <row r="392">
      <c r="A392" t="n">
        <v>-111.7942407465</v>
      </c>
      <c r="B392" t="n">
        <v>-0.2198714666</v>
      </c>
    </row>
    <row r="393">
      <c r="A393" t="n">
        <v>-111.7389119519</v>
      </c>
      <c r="B393" t="n">
        <v>-0.2211185771</v>
      </c>
    </row>
    <row r="394">
      <c r="A394" t="n">
        <v>-111.674478419</v>
      </c>
      <c r="B394" t="n">
        <v>-0.222357091</v>
      </c>
    </row>
    <row r="395">
      <c r="A395" t="n">
        <v>-111.6134666668</v>
      </c>
      <c r="B395" t="n">
        <v>-0.2235871135</v>
      </c>
    </row>
    <row r="396">
      <c r="A396" t="n">
        <v>-111.5630404236001</v>
      </c>
      <c r="B396" t="n">
        <v>-0.2248088729999999</v>
      </c>
    </row>
    <row r="397">
      <c r="A397" t="n">
        <v>-111.5010081403</v>
      </c>
      <c r="B397" t="n">
        <v>-0.2260225983999999</v>
      </c>
    </row>
    <row r="398">
      <c r="A398" t="n">
        <v>-111.4285304210001</v>
      </c>
      <c r="B398" t="n">
        <v>-0.2272283816</v>
      </c>
    </row>
    <row r="399">
      <c r="A399" t="n">
        <v>-111.3540116394</v>
      </c>
      <c r="B399" t="n">
        <v>-0.2284261092000001</v>
      </c>
    </row>
    <row r="400">
      <c r="A400" t="n">
        <v>-111.2757909312</v>
      </c>
      <c r="B400" t="n">
        <v>-0.2296155515</v>
      </c>
    </row>
    <row r="401">
      <c r="A401" t="n">
        <v>-111.1897261408</v>
      </c>
      <c r="B401" t="n">
        <v>-0.2307964670000001</v>
      </c>
    </row>
    <row r="402">
      <c r="A402" t="n">
        <v>-111.0942364453</v>
      </c>
      <c r="B402" t="n">
        <v>-0.2319687033</v>
      </c>
    </row>
    <row r="403">
      <c r="A403" t="n">
        <v>-111.0047098533</v>
      </c>
      <c r="B403" t="n">
        <v>-0.2331321865000001</v>
      </c>
    </row>
    <row r="404">
      <c r="A404" t="n">
        <v>-110.9161837819</v>
      </c>
      <c r="B404" t="n">
        <v>-0.2342868345000001</v>
      </c>
    </row>
    <row r="405">
      <c r="A405" t="n">
        <v>-110.8144108165</v>
      </c>
      <c r="B405" t="n">
        <v>-0.2354325231</v>
      </c>
    </row>
    <row r="406">
      <c r="A406" t="n">
        <v>-110.7055941854001</v>
      </c>
      <c r="B406" t="n">
        <v>-0.2365691610000001</v>
      </c>
    </row>
    <row r="407">
      <c r="A407" t="n">
        <v>-110.5999191893</v>
      </c>
      <c r="B407" t="n">
        <v>-0.237696697</v>
      </c>
    </row>
    <row r="408">
      <c r="A408" t="n">
        <v>-110.4878008398</v>
      </c>
      <c r="B408" t="n">
        <v>-0.2388150448</v>
      </c>
    </row>
    <row r="409">
      <c r="A409" t="n">
        <v>-110.3686588351001</v>
      </c>
      <c r="B409" t="n">
        <v>-0.2399241113</v>
      </c>
    </row>
    <row r="410">
      <c r="A410" t="n">
        <v>-110.241472644</v>
      </c>
      <c r="B410" t="n">
        <v>-0.2410238090000001</v>
      </c>
    </row>
    <row r="411">
      <c r="A411" t="n">
        <v>-110.1085034432</v>
      </c>
      <c r="B411" t="n">
        <v>-0.2421141606</v>
      </c>
    </row>
    <row r="412">
      <c r="A412" t="n">
        <v>-109.9761545653</v>
      </c>
      <c r="B412" t="n">
        <v>-0.2431953203</v>
      </c>
    </row>
    <row r="413">
      <c r="A413" t="n">
        <v>-109.8388831255</v>
      </c>
      <c r="B413" t="n">
        <v>-0.2442674415999999</v>
      </c>
    </row>
    <row r="414">
      <c r="A414" t="n">
        <v>-109.6959887594</v>
      </c>
      <c r="B414" t="n">
        <v>-0.2453306071</v>
      </c>
    </row>
    <row r="415">
      <c r="A415" t="n">
        <v>-109.552354008</v>
      </c>
      <c r="B415" t="n">
        <v>-0.2463848730000002</v>
      </c>
    </row>
    <row r="416">
      <c r="A416" t="n">
        <v>-109.4195448905</v>
      </c>
      <c r="B416" t="n">
        <v>-0.2474302579000002</v>
      </c>
    </row>
    <row r="417">
      <c r="A417" t="n">
        <v>-109.2756099829001</v>
      </c>
      <c r="B417" t="n">
        <v>-0.2484666814000001</v>
      </c>
    </row>
    <row r="418">
      <c r="A418" t="n">
        <v>-109.1192285978</v>
      </c>
      <c r="B418" t="n">
        <v>-0.2494940152</v>
      </c>
    </row>
    <row r="419">
      <c r="A419" t="n">
        <v>-108.9598256402</v>
      </c>
      <c r="B419" t="n">
        <v>-0.2505120322000001</v>
      </c>
    </row>
    <row r="420">
      <c r="A420" t="n">
        <v>-108.7992420682</v>
      </c>
      <c r="B420" t="n">
        <v>-0.2515204626</v>
      </c>
    </row>
    <row r="421">
      <c r="A421" t="n">
        <v>-108.6297338515</v>
      </c>
      <c r="B421" t="n">
        <v>-0.2525190678</v>
      </c>
    </row>
    <row r="422">
      <c r="A422" t="n">
        <v>-108.4464584701</v>
      </c>
      <c r="B422" t="n">
        <v>-0.2535076989000001</v>
      </c>
    </row>
    <row r="423">
      <c r="A423" t="n">
        <v>-108.2629829845</v>
      </c>
      <c r="B423" t="n">
        <v>-0.2544863443000001</v>
      </c>
    </row>
    <row r="424">
      <c r="A424" t="n">
        <v>-108.0797676342</v>
      </c>
      <c r="B424" t="n">
        <v>-0.2554551665999999</v>
      </c>
    </row>
    <row r="425">
      <c r="A425" t="n">
        <v>-107.8915296701</v>
      </c>
      <c r="B425" t="n">
        <v>-0.2564143222999999</v>
      </c>
    </row>
    <row r="426">
      <c r="A426" t="n">
        <v>-107.6885840517</v>
      </c>
      <c r="B426" t="n">
        <v>-0.2573638474000001</v>
      </c>
    </row>
    <row r="427">
      <c r="A427" t="n">
        <v>-107.496303984</v>
      </c>
      <c r="B427" t="n">
        <v>-0.2583037001999999</v>
      </c>
    </row>
    <row r="428">
      <c r="A428" t="n">
        <v>-107.2959797298001</v>
      </c>
      <c r="B428" t="n">
        <v>-0.25923381</v>
      </c>
    </row>
    <row r="429">
      <c r="A429" t="n">
        <v>-107.0815881546</v>
      </c>
      <c r="B429" t="n">
        <v>-0.2601541878</v>
      </c>
    </row>
    <row r="430">
      <c r="A430" t="n">
        <v>-106.8715988705</v>
      </c>
      <c r="B430" t="n">
        <v>-0.2610648578999999</v>
      </c>
    </row>
    <row r="431">
      <c r="A431" t="n">
        <v>-106.6683530959</v>
      </c>
      <c r="B431" t="n">
        <v>-0.2619657745000001</v>
      </c>
    </row>
    <row r="432">
      <c r="A432" t="n">
        <v>-106.4599446345</v>
      </c>
      <c r="B432" t="n">
        <v>-0.2628568241</v>
      </c>
    </row>
    <row r="433">
      <c r="A433" t="n">
        <v>-106.2502555066</v>
      </c>
      <c r="B433" t="n">
        <v>-0.2637379220000001</v>
      </c>
    </row>
    <row r="434">
      <c r="A434" t="n">
        <v>-106.030040901</v>
      </c>
      <c r="B434" t="n">
        <v>-0.2646090868000001</v>
      </c>
    </row>
    <row r="435">
      <c r="A435" t="n">
        <v>-105.8043434419</v>
      </c>
      <c r="B435" t="n">
        <v>-0.2654704165</v>
      </c>
    </row>
    <row r="436">
      <c r="A436" t="n">
        <v>-105.5641584432</v>
      </c>
      <c r="B436" t="n">
        <v>-0.2663220061999999</v>
      </c>
    </row>
    <row r="437">
      <c r="A437" t="n">
        <v>-105.3232330591</v>
      </c>
      <c r="B437" t="n">
        <v>-0.2671638658</v>
      </c>
    </row>
    <row r="438">
      <c r="A438" t="n">
        <v>-105.0859695808</v>
      </c>
      <c r="B438" t="n">
        <v>-0.2679958955</v>
      </c>
    </row>
    <row r="439">
      <c r="A439" t="n">
        <v>-104.8354992292</v>
      </c>
      <c r="B439" t="n">
        <v>-0.2688179507</v>
      </c>
    </row>
    <row r="440">
      <c r="A440" t="n">
        <v>-104.5824875551</v>
      </c>
      <c r="B440" t="n">
        <v>-0.2696298808</v>
      </c>
    </row>
    <row r="441">
      <c r="A441" t="n">
        <v>-104.3366396092</v>
      </c>
      <c r="B441" t="n">
        <v>-0.2704316056</v>
      </c>
    </row>
    <row r="442">
      <c r="A442" t="n">
        <v>-104.0839881225</v>
      </c>
      <c r="B442" t="n">
        <v>-0.2712231099000001</v>
      </c>
    </row>
    <row r="443">
      <c r="A443" t="n">
        <v>-103.8165689503</v>
      </c>
      <c r="B443" t="n">
        <v>-0.2720044103</v>
      </c>
    </row>
    <row r="444">
      <c r="A444" t="n">
        <v>-103.5377038214</v>
      </c>
      <c r="B444" t="n">
        <v>-0.2727754907999999</v>
      </c>
    </row>
    <row r="445">
      <c r="A445" t="n">
        <v>-103.2644816292</v>
      </c>
      <c r="B445" t="n">
        <v>-0.2735363459999999</v>
      </c>
    </row>
    <row r="446">
      <c r="A446" t="n">
        <v>-102.9860367189</v>
      </c>
      <c r="B446" t="n">
        <v>-0.2742870244999999</v>
      </c>
    </row>
    <row r="447">
      <c r="A447" t="n">
        <v>-102.6938846751</v>
      </c>
      <c r="B447" t="n">
        <v>-0.2750275283000001</v>
      </c>
    </row>
    <row r="448">
      <c r="A448" t="n">
        <v>-102.3966099653</v>
      </c>
      <c r="B448" t="n">
        <v>-0.2757578129</v>
      </c>
    </row>
    <row r="449">
      <c r="A449" t="n">
        <v>-102.1025769425</v>
      </c>
      <c r="B449" t="n">
        <v>-0.2764777956</v>
      </c>
    </row>
    <row r="450">
      <c r="A450" t="n">
        <v>-101.8038214621</v>
      </c>
      <c r="B450" t="n">
        <v>-0.2771873894999999</v>
      </c>
    </row>
    <row r="451">
      <c r="A451" t="n">
        <v>-101.5046657734</v>
      </c>
      <c r="B451" t="n">
        <v>-0.2778865263</v>
      </c>
    </row>
    <row r="452">
      <c r="A452" t="n">
        <v>-101.2038292099</v>
      </c>
      <c r="B452" t="n">
        <v>-0.2785751874999999</v>
      </c>
    </row>
    <row r="453">
      <c r="A453" t="n">
        <v>-100.8930274603</v>
      </c>
      <c r="B453" t="n">
        <v>-0.2792533460999999</v>
      </c>
    </row>
    <row r="454">
      <c r="A454" t="n">
        <v>-100.5720003891</v>
      </c>
      <c r="B454" t="n">
        <v>-0.2799209268000001</v>
      </c>
    </row>
    <row r="455">
      <c r="A455" t="n">
        <v>-100.2395273611</v>
      </c>
      <c r="B455" t="n">
        <v>-0.2805778367</v>
      </c>
    </row>
    <row r="456">
      <c r="A456" t="n">
        <v>-99.90455303140004</v>
      </c>
      <c r="B456" t="n">
        <v>-0.2812240926999999</v>
      </c>
    </row>
    <row r="457">
      <c r="A457" t="n">
        <v>-99.57786301310003</v>
      </c>
      <c r="B457" t="n">
        <v>-0.2818597746</v>
      </c>
    </row>
    <row r="458">
      <c r="A458" t="n">
        <v>-99.24412932910003</v>
      </c>
      <c r="B458" t="n">
        <v>-0.2824849292</v>
      </c>
    </row>
    <row r="459">
      <c r="A459" t="n">
        <v>-98.9007706359</v>
      </c>
      <c r="B459" t="n">
        <v>-0.2830995447999999</v>
      </c>
    </row>
    <row r="460">
      <c r="A460" t="n">
        <v>-98.54888750640006</v>
      </c>
      <c r="B460" t="n">
        <v>-0.2837035526</v>
      </c>
    </row>
    <row r="461">
      <c r="A461" t="n">
        <v>-98.19192173179999</v>
      </c>
      <c r="B461" t="n">
        <v>-0.2842969053999999</v>
      </c>
    </row>
    <row r="462">
      <c r="A462" t="n">
        <v>-97.83161421800001</v>
      </c>
      <c r="B462" t="n">
        <v>-0.2848796058</v>
      </c>
    </row>
    <row r="463">
      <c r="A463" t="n">
        <v>-97.46998601689995</v>
      </c>
      <c r="B463" t="n">
        <v>-0.2854516609</v>
      </c>
    </row>
    <row r="464">
      <c r="A464" t="n">
        <v>-97.10157428550002</v>
      </c>
      <c r="B464" t="n">
        <v>-0.2860130123</v>
      </c>
    </row>
    <row r="465">
      <c r="A465" t="n">
        <v>-96.73594400160002</v>
      </c>
      <c r="B465" t="n">
        <v>-0.2865636060000001</v>
      </c>
    </row>
    <row r="466">
      <c r="A466" t="n">
        <v>-96.35924795879998</v>
      </c>
      <c r="B466" t="n">
        <v>-0.2871033924</v>
      </c>
    </row>
    <row r="467">
      <c r="A467" t="n">
        <v>-95.97176630289997</v>
      </c>
      <c r="B467" t="n">
        <v>-0.2876323054</v>
      </c>
    </row>
    <row r="468">
      <c r="A468" t="n">
        <v>-95.58916718790002</v>
      </c>
      <c r="B468" t="n">
        <v>-0.2881503489000001</v>
      </c>
    </row>
    <row r="469">
      <c r="A469" t="n">
        <v>-95.19624269940002</v>
      </c>
      <c r="B469" t="n">
        <v>-0.2886575692</v>
      </c>
    </row>
    <row r="470">
      <c r="A470" t="n">
        <v>-94.79307287890003</v>
      </c>
      <c r="B470" t="n">
        <v>-0.2891539555000001</v>
      </c>
    </row>
    <row r="471">
      <c r="A471" t="n">
        <v>-94.38133860129999</v>
      </c>
      <c r="B471" t="n">
        <v>-0.2896394564000001</v>
      </c>
    </row>
    <row r="472">
      <c r="A472" t="n">
        <v>-93.97592761440002</v>
      </c>
      <c r="B472" t="n">
        <v>-0.29011403</v>
      </c>
    </row>
    <row r="473">
      <c r="A473" t="n">
        <v>-93.56507379500002</v>
      </c>
      <c r="B473" t="n">
        <v>-0.2905776703999999</v>
      </c>
    </row>
    <row r="474">
      <c r="A474" t="n">
        <v>-93.14995775740002</v>
      </c>
      <c r="B474" t="n">
        <v>-0.2910303641</v>
      </c>
    </row>
    <row r="475">
      <c r="A475" t="n">
        <v>-92.72917877259999</v>
      </c>
      <c r="B475" t="n">
        <v>-0.2914721488000001</v>
      </c>
    </row>
    <row r="476">
      <c r="A476" t="n">
        <v>-92.29969525780002</v>
      </c>
      <c r="B476" t="n">
        <v>-0.2919030281999999</v>
      </c>
    </row>
    <row r="477">
      <c r="A477" t="n">
        <v>-91.85312284939999</v>
      </c>
      <c r="B477" t="n">
        <v>-0.2923228901</v>
      </c>
    </row>
    <row r="478">
      <c r="A478" t="n">
        <v>-91.40773105549999</v>
      </c>
      <c r="B478" t="n">
        <v>-0.2927316524</v>
      </c>
    </row>
    <row r="479">
      <c r="A479" t="n">
        <v>-90.96428027169999</v>
      </c>
      <c r="B479" t="n">
        <v>-0.2931292651</v>
      </c>
    </row>
    <row r="480">
      <c r="A480" t="n">
        <v>-90.5133856139</v>
      </c>
      <c r="B480" t="n">
        <v>-0.2935157684</v>
      </c>
    </row>
    <row r="481">
      <c r="A481" t="n">
        <v>-90.05462686350003</v>
      </c>
      <c r="B481" t="n">
        <v>-0.2938912227</v>
      </c>
    </row>
    <row r="482">
      <c r="A482" t="n">
        <v>-89.58850428069998</v>
      </c>
      <c r="B482" t="n">
        <v>-0.294255563</v>
      </c>
    </row>
    <row r="483">
      <c r="A483" t="n">
        <v>-89.12170134379997</v>
      </c>
      <c r="B483" t="n">
        <v>-0.2946087682</v>
      </c>
    </row>
    <row r="484">
      <c r="A484" t="n">
        <v>-88.649295491</v>
      </c>
      <c r="B484" t="n">
        <v>-0.2949508546999999</v>
      </c>
    </row>
    <row r="485">
      <c r="A485" t="n">
        <v>-88.17090652440001</v>
      </c>
      <c r="B485" t="n">
        <v>-0.2952818517</v>
      </c>
    </row>
    <row r="486">
      <c r="A486" t="n">
        <v>-87.68555393379998</v>
      </c>
      <c r="B486" t="n">
        <v>-0.2956018408</v>
      </c>
    </row>
    <row r="487">
      <c r="A487" t="n">
        <v>-87.19437831279998</v>
      </c>
      <c r="B487" t="n">
        <v>-0.2959108014</v>
      </c>
    </row>
    <row r="488">
      <c r="A488" t="n">
        <v>-86.69998101500002</v>
      </c>
      <c r="B488" t="n">
        <v>-0.2962085843999999</v>
      </c>
    </row>
    <row r="489">
      <c r="A489" t="n">
        <v>-86.197639583</v>
      </c>
      <c r="B489" t="n">
        <v>-0.2964950712999999</v>
      </c>
    </row>
    <row r="490">
      <c r="A490" t="n">
        <v>-85.69515807800001</v>
      </c>
      <c r="B490" t="n">
        <v>-0.2967701900999999</v>
      </c>
    </row>
    <row r="491">
      <c r="A491" t="n">
        <v>-85.18333170970001</v>
      </c>
      <c r="B491" t="n">
        <v>-0.2970339115999999</v>
      </c>
    </row>
    <row r="492">
      <c r="A492" t="n">
        <v>-84.66912410220004</v>
      </c>
      <c r="B492" t="n">
        <v>-0.2972863125999999</v>
      </c>
    </row>
    <row r="493">
      <c r="A493" t="n">
        <v>-84.15747782760002</v>
      </c>
      <c r="B493" t="n">
        <v>-0.2975274861999999</v>
      </c>
    </row>
    <row r="494">
      <c r="A494" t="n">
        <v>-83.65575671840001</v>
      </c>
      <c r="B494" t="n">
        <v>-0.2977574669999999</v>
      </c>
    </row>
    <row r="495">
      <c r="A495" t="n">
        <v>-83.13654650729995</v>
      </c>
      <c r="B495" t="n">
        <v>-0.2979762735</v>
      </c>
    </row>
    <row r="496">
      <c r="A496" t="n">
        <v>-82.60935214110003</v>
      </c>
      <c r="B496" t="n">
        <v>-0.2981838958</v>
      </c>
    </row>
    <row r="497">
      <c r="A497" t="n">
        <v>-82.07515413</v>
      </c>
      <c r="B497" t="n">
        <v>-0.2983803275</v>
      </c>
    </row>
    <row r="498">
      <c r="A498" t="n">
        <v>-81.5430171916</v>
      </c>
      <c r="B498" t="n">
        <v>-0.2985656184000001</v>
      </c>
    </row>
    <row r="499">
      <c r="A499" t="n">
        <v>-80.99871392139997</v>
      </c>
      <c r="B499" t="n">
        <v>-0.2987397669</v>
      </c>
    </row>
    <row r="500">
      <c r="A500" t="n">
        <v>-80.4472469231</v>
      </c>
      <c r="B500" t="n">
        <v>-0.2989026974999998</v>
      </c>
    </row>
    <row r="501">
      <c r="A501" t="n">
        <v>-79.89281838350001</v>
      </c>
      <c r="B501" t="n">
        <v>-0.2990543659999999</v>
      </c>
    </row>
    <row r="502">
      <c r="A502" t="n">
        <v>-79.3356284068</v>
      </c>
      <c r="B502" t="n">
        <v>-0.2991947502</v>
      </c>
    </row>
    <row r="503">
      <c r="A503" t="n">
        <v>-78.7655917443</v>
      </c>
      <c r="B503" t="n">
        <v>-0.299323853</v>
      </c>
    </row>
    <row r="504">
      <c r="A504" t="n">
        <v>-78.1867905204</v>
      </c>
      <c r="B504" t="n">
        <v>-0.2994416564</v>
      </c>
    </row>
    <row r="505">
      <c r="A505" t="n">
        <v>-77.60500774499999</v>
      </c>
      <c r="B505" t="n">
        <v>-0.2995481453</v>
      </c>
    </row>
    <row r="506">
      <c r="A506" t="n">
        <v>-77.02106384479998</v>
      </c>
      <c r="B506" t="n">
        <v>-0.2996433516999999</v>
      </c>
    </row>
    <row r="507">
      <c r="A507" t="n">
        <v>-76.43728002789999</v>
      </c>
      <c r="B507" t="n">
        <v>-0.2997272906</v>
      </c>
    </row>
    <row r="508">
      <c r="A508" t="n">
        <v>-75.85129506540001</v>
      </c>
      <c r="B508" t="n">
        <v>-0.2998000232999998</v>
      </c>
    </row>
    <row r="509">
      <c r="A509" t="n">
        <v>-75.2621284472</v>
      </c>
      <c r="B509" t="n">
        <v>-0.2998616239999999</v>
      </c>
    </row>
    <row r="510">
      <c r="A510" t="n">
        <v>-74.6695600586</v>
      </c>
      <c r="B510" t="n">
        <v>-0.2999120243999999</v>
      </c>
    </row>
    <row r="511">
      <c r="A511" t="n">
        <v>-74.07475050359997</v>
      </c>
      <c r="B511" t="n">
        <v>-0.2999511025</v>
      </c>
    </row>
    <row r="512">
      <c r="A512" t="n">
        <v>-73.47797992810001</v>
      </c>
      <c r="B512" t="n">
        <v>-0.2999787919999999</v>
      </c>
    </row>
    <row r="513">
      <c r="A513" t="n">
        <v>-72.86904302080001</v>
      </c>
      <c r="B513" t="n">
        <v>-0.2999951184</v>
      </c>
    </row>
    <row r="514">
      <c r="A514" t="n">
        <v>-72.25550371840001</v>
      </c>
      <c r="B514" t="n">
        <v>-0.3000001398999999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2025-07-12T03:21:39Z</dcterms:created>
  <dcterms:modified xmlns:dcterms="http://purl.org/dc/terms/" xmlns:xsi="http://www.w3.org/2001/XMLSchema-instance" xsi:type="dcterms:W3CDTF">2025-07-12T03:21:39Z</dcterms:modified>
</cp:coreProperties>
</file>