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90.82292670749999</v>
      </c>
      <c r="B2" t="n">
        <v>0.5002936301999998</v>
      </c>
      <c r="D2" t="inlineStr">
        <is>
          <t>Bm_min</t>
        </is>
      </c>
      <c r="E2" t="inlineStr">
        <is>
          <t>Bm_max</t>
        </is>
      </c>
    </row>
    <row r="3">
      <c r="A3" t="n">
        <v>89.694479433</v>
      </c>
      <c r="B3" t="n">
        <v>0.5002869592</v>
      </c>
      <c r="D3" t="n">
        <v>-0.5002936301999998</v>
      </c>
      <c r="E3" t="n">
        <v>0.5002936301999998</v>
      </c>
    </row>
    <row r="4">
      <c r="A4" t="n">
        <v>88.56533179399997</v>
      </c>
      <c r="B4" t="n">
        <v>0.5002613314000003</v>
      </c>
    </row>
    <row r="5">
      <c r="A5" t="n">
        <v>87.45159217379998</v>
      </c>
      <c r="B5" t="n">
        <v>0.5002167712999999</v>
      </c>
      <c r="D5" t="inlineStr">
        <is>
          <t>Number of Points</t>
        </is>
      </c>
    </row>
    <row r="6">
      <c r="A6" t="n">
        <v>86.34587672959999</v>
      </c>
      <c r="B6" t="n">
        <v>0.5001532755000001</v>
      </c>
      <c r="D6" t="n">
        <v>513</v>
      </c>
    </row>
    <row r="7">
      <c r="A7" t="n">
        <v>85.24436347229995</v>
      </c>
      <c r="B7" t="n">
        <v>0.5000708700000002</v>
      </c>
    </row>
    <row r="8">
      <c r="A8" t="n">
        <v>84.14110930900002</v>
      </c>
      <c r="B8" t="n">
        <v>0.4999695461</v>
      </c>
    </row>
    <row r="9">
      <c r="A9" t="n">
        <v>83.02084629379996</v>
      </c>
      <c r="B9" t="n">
        <v>0.4998492838999998</v>
      </c>
    </row>
    <row r="10">
      <c r="A10" t="n">
        <v>81.89135847780001</v>
      </c>
      <c r="B10" t="n">
        <v>0.4997101123000002</v>
      </c>
    </row>
    <row r="11">
      <c r="A11" t="n">
        <v>80.75482699609998</v>
      </c>
      <c r="B11" t="n">
        <v>0.4995520954999999</v>
      </c>
    </row>
    <row r="12">
      <c r="A12" t="n">
        <v>79.60855044280002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77.30733282689999</v>
      </c>
      <c r="B14" t="n">
        <v>0.4989654522</v>
      </c>
    </row>
    <row r="15">
      <c r="A15" t="n">
        <v>76.15273194129998</v>
      </c>
      <c r="B15" t="n">
        <v>0.4987322627</v>
      </c>
    </row>
    <row r="16">
      <c r="A16" t="n">
        <v>74.99192782750004</v>
      </c>
      <c r="B16" t="n">
        <v>0.498480259</v>
      </c>
    </row>
    <row r="17">
      <c r="A17" t="n">
        <v>73.8296629534</v>
      </c>
      <c r="B17" t="n">
        <v>0.4982094454999997</v>
      </c>
    </row>
    <row r="18">
      <c r="A18" t="n">
        <v>72.66483674640003</v>
      </c>
      <c r="B18" t="n">
        <v>0.4979198271000001</v>
      </c>
    </row>
    <row r="19">
      <c r="A19" t="n">
        <v>71.49660876890002</v>
      </c>
      <c r="B19" t="n">
        <v>0.4976114478000001</v>
      </c>
    </row>
    <row r="20">
      <c r="A20" t="n">
        <v>70.3247388962</v>
      </c>
      <c r="B20" t="n">
        <v>0.4972843516000001</v>
      </c>
    </row>
    <row r="21">
      <c r="A21" t="n">
        <v>69.13986225429998</v>
      </c>
      <c r="B21" t="n">
        <v>0.4969385773999998</v>
      </c>
    </row>
    <row r="22">
      <c r="A22" t="n">
        <v>67.95232422740003</v>
      </c>
      <c r="B22" t="n">
        <v>0.496574124</v>
      </c>
    </row>
    <row r="23">
      <c r="A23" t="n">
        <v>66.76244498199999</v>
      </c>
      <c r="B23" t="n">
        <v>0.4961909872000003</v>
      </c>
    </row>
    <row r="24">
      <c r="A24" t="n">
        <v>65.57766839230001</v>
      </c>
      <c r="B24" t="n">
        <v>0.4957891766</v>
      </c>
    </row>
    <row r="25">
      <c r="A25" t="n">
        <v>64.39123093809998</v>
      </c>
      <c r="B25" t="n">
        <v>0.4953686806999999</v>
      </c>
    </row>
    <row r="26">
      <c r="A26" t="n">
        <v>63.20177191150002</v>
      </c>
      <c r="B26" t="n">
        <v>0.4949294697000002</v>
      </c>
    </row>
    <row r="27">
      <c r="A27" t="n">
        <v>61.99546411629999</v>
      </c>
      <c r="B27" t="n">
        <v>0.4944715339</v>
      </c>
    </row>
    <row r="28">
      <c r="A28" t="n">
        <v>60.78617476940002</v>
      </c>
      <c r="B28" t="n">
        <v>0.4939948835000002</v>
      </c>
    </row>
    <row r="29">
      <c r="A29" t="n">
        <v>59.57278328759997</v>
      </c>
      <c r="B29" t="n">
        <v>0.4934995698999998</v>
      </c>
    </row>
    <row r="30">
      <c r="A30" t="n">
        <v>58.36591520090001</v>
      </c>
      <c r="B30" t="n">
        <v>0.4929856573</v>
      </c>
    </row>
    <row r="31">
      <c r="A31" t="n">
        <v>57.16168848869999</v>
      </c>
      <c r="B31" t="n">
        <v>0.4924531945000002</v>
      </c>
    </row>
    <row r="32">
      <c r="A32" t="n">
        <v>55.95175880860002</v>
      </c>
      <c r="B32" t="n">
        <v>0.4919021997000001</v>
      </c>
    </row>
    <row r="33">
      <c r="A33" t="n">
        <v>54.72608093270001</v>
      </c>
      <c r="B33" t="n">
        <v>0.4913325834999997</v>
      </c>
    </row>
    <row r="34">
      <c r="A34" t="n">
        <v>53.49129831840001</v>
      </c>
      <c r="B34" t="n">
        <v>0.4907441809000001</v>
      </c>
    </row>
    <row r="35">
      <c r="A35" t="n">
        <v>52.26453988010002</v>
      </c>
      <c r="B35" t="n">
        <v>0.4901369628</v>
      </c>
    </row>
    <row r="36">
      <c r="A36" t="n">
        <v>51.03257873420001</v>
      </c>
      <c r="B36" t="n">
        <v>0.4895110698000003</v>
      </c>
    </row>
    <row r="37">
      <c r="A37" t="n">
        <v>49.81288397209999</v>
      </c>
      <c r="B37" t="n">
        <v>0.4888667283999998</v>
      </c>
    </row>
    <row r="38">
      <c r="A38" t="n">
        <v>48.60125340679999</v>
      </c>
      <c r="B38" t="n">
        <v>0.4882041779</v>
      </c>
    </row>
    <row r="39">
      <c r="A39" t="n">
        <v>47.38385984219998</v>
      </c>
      <c r="B39" t="n">
        <v>0.4875235623</v>
      </c>
    </row>
    <row r="40">
      <c r="A40" t="n">
        <v>46.15454007100001</v>
      </c>
      <c r="B40" t="n">
        <v>0.4868248850999999</v>
      </c>
    </row>
    <row r="41">
      <c r="A41" t="n">
        <v>44.91899706099997</v>
      </c>
      <c r="B41" t="n">
        <v>0.4861080285999998</v>
      </c>
    </row>
    <row r="42">
      <c r="A42" t="n">
        <v>43.68175316580001</v>
      </c>
      <c r="B42" t="n">
        <v>0.4853729161000001</v>
      </c>
    </row>
    <row r="43">
      <c r="A43" t="n">
        <v>42.4509526239</v>
      </c>
      <c r="B43" t="n">
        <v>0.4846195860999999</v>
      </c>
    </row>
    <row r="44">
      <c r="A44" t="n">
        <v>41.23069757020001</v>
      </c>
      <c r="B44" t="n">
        <v>0.4838480515000001</v>
      </c>
    </row>
    <row r="45">
      <c r="A45" t="n">
        <v>39.99983699699997</v>
      </c>
      <c r="B45" t="n">
        <v>0.4830582458999998</v>
      </c>
    </row>
    <row r="46">
      <c r="A46" t="n">
        <v>38.75851097740002</v>
      </c>
      <c r="B46" t="n">
        <v>0.4822501742</v>
      </c>
    </row>
    <row r="47">
      <c r="A47" t="n">
        <v>37.52052669689997</v>
      </c>
      <c r="B47" t="n">
        <v>0.4814239247000001</v>
      </c>
    </row>
    <row r="48">
      <c r="A48" t="n">
        <v>36.28374304120001</v>
      </c>
      <c r="B48" t="n">
        <v>0.4805795211000001</v>
      </c>
    </row>
    <row r="49">
      <c r="A49" t="n">
        <v>35.04315740690002</v>
      </c>
      <c r="B49" t="n">
        <v>0.4797168163999996</v>
      </c>
    </row>
    <row r="50">
      <c r="A50" t="n">
        <v>33.79080564920003</v>
      </c>
      <c r="B50" t="n">
        <v>0.4788354765</v>
      </c>
    </row>
    <row r="51">
      <c r="A51" t="n">
        <v>32.53177041320002</v>
      </c>
      <c r="B51" t="n">
        <v>0.4779352599000001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</v>
      </c>
      <c r="B54" t="n">
        <v>0.4751242905999999</v>
      </c>
    </row>
    <row r="55">
      <c r="A55" t="n">
        <v>27.5509782742</v>
      </c>
      <c r="B55" t="n">
        <v>0.4741513084000001</v>
      </c>
    </row>
    <row r="56">
      <c r="A56" t="n">
        <v>26.30671072380002</v>
      </c>
      <c r="B56" t="n">
        <v>0.4731601482</v>
      </c>
    </row>
    <row r="57">
      <c r="A57" t="n">
        <v>25.06662534979998</v>
      </c>
      <c r="B57" t="n">
        <v>0.4721508436999998</v>
      </c>
    </row>
    <row r="58">
      <c r="A58" t="n">
        <v>23.82381855950002</v>
      </c>
      <c r="B58" t="n">
        <v>0.4711237362</v>
      </c>
    </row>
    <row r="59">
      <c r="A59" t="n">
        <v>22.58189222749999</v>
      </c>
      <c r="B59" t="n">
        <v>0.4700793206999999</v>
      </c>
    </row>
    <row r="60">
      <c r="A60" t="n">
        <v>21.33984583290002</v>
      </c>
      <c r="B60" t="n">
        <v>0.4690179000000001</v>
      </c>
    </row>
    <row r="61">
      <c r="A61" t="n">
        <v>20.10850500989999</v>
      </c>
      <c r="B61" t="n">
        <v>0.4679392582999998</v>
      </c>
    </row>
    <row r="62">
      <c r="A62" t="n">
        <v>18.88664912300003</v>
      </c>
      <c r="B62" t="n">
        <v>0.4668429569999998</v>
      </c>
    </row>
    <row r="63">
      <c r="A63" t="n">
        <v>17.66357260089999</v>
      </c>
      <c r="B63" t="n">
        <v>0.4657288079</v>
      </c>
    </row>
    <row r="64">
      <c r="A64" t="n">
        <v>16.43649399600001</v>
      </c>
      <c r="B64" t="n">
        <v>0.4645968862000001</v>
      </c>
    </row>
    <row r="65">
      <c r="A65" t="n">
        <v>15.2104959535</v>
      </c>
      <c r="B65" t="n">
        <v>0.4634473400999997</v>
      </c>
    </row>
    <row r="66">
      <c r="A66" t="n">
        <v>13.99744464880003</v>
      </c>
      <c r="B66" t="n">
        <v>0.4622802958</v>
      </c>
    </row>
    <row r="67">
      <c r="A67" t="n">
        <v>12.79043648910003</v>
      </c>
      <c r="B67" t="n">
        <v>0.4610959633</v>
      </c>
    </row>
    <row r="68">
      <c r="A68" t="n">
        <v>11.57492390350001</v>
      </c>
      <c r="B68" t="n">
        <v>0.4598946946</v>
      </c>
    </row>
    <row r="69">
      <c r="A69" t="n">
        <v>10.35444873520002</v>
      </c>
      <c r="B69" t="n">
        <v>0.4586766746999998</v>
      </c>
    </row>
    <row r="70">
      <c r="A70" t="n">
        <v>9.12276773510002</v>
      </c>
      <c r="B70" t="n">
        <v>0.4574417082999999</v>
      </c>
    </row>
    <row r="71">
      <c r="A71" t="n">
        <v>7.897410025799978</v>
      </c>
      <c r="B71" t="n">
        <v>0.4561894404</v>
      </c>
    </row>
    <row r="72">
      <c r="A72" t="n">
        <v>6.694483990500046</v>
      </c>
      <c r="B72" t="n">
        <v>0.4549197407</v>
      </c>
    </row>
    <row r="73">
      <c r="A73" t="n">
        <v>5.501383068499955</v>
      </c>
      <c r="B73" t="n">
        <v>0.4536326680999999</v>
      </c>
    </row>
    <row r="74">
      <c r="A74" t="n">
        <v>4.294755106700045</v>
      </c>
      <c r="B74" t="n">
        <v>0.4523282230000001</v>
      </c>
    </row>
    <row r="75">
      <c r="A75" t="n">
        <v>3.0877869678</v>
      </c>
      <c r="B75" t="n">
        <v>0.4510063626999998</v>
      </c>
    </row>
    <row r="76">
      <c r="A76" t="n">
        <v>1.891824556700044</v>
      </c>
      <c r="B76" t="n">
        <v>0.4496671214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0.4469370443</v>
      </c>
    </row>
    <row r="79">
      <c r="A79" t="n">
        <v>-1.707088415000015</v>
      </c>
      <c r="B79" t="n">
        <v>0.4455466321</v>
      </c>
    </row>
    <row r="80">
      <c r="A80" t="n">
        <v>-2.890984546499958</v>
      </c>
      <c r="B80" t="n">
        <v>0.4441396039000001</v>
      </c>
    </row>
    <row r="81">
      <c r="A81" t="n">
        <v>-4.068977605999997</v>
      </c>
      <c r="B81" t="n">
        <v>0.4427160625999998</v>
      </c>
    </row>
    <row r="82">
      <c r="A82" t="n">
        <v>-5.251713133599957</v>
      </c>
      <c r="B82" t="n">
        <v>0.4412759332</v>
      </c>
    </row>
    <row r="83">
      <c r="A83" t="n">
        <v>-6.431787276099975</v>
      </c>
      <c r="B83" t="n">
        <v>0.4398189290000001</v>
      </c>
    </row>
    <row r="84">
      <c r="A84" t="n">
        <v>-7.601816190699992</v>
      </c>
      <c r="B84" t="n">
        <v>0.4383446347000001</v>
      </c>
    </row>
    <row r="85">
      <c r="A85" t="n">
        <v>-8.769824053599997</v>
      </c>
      <c r="B85" t="n">
        <v>0.4368528751999998</v>
      </c>
    </row>
    <row r="86">
      <c r="A86" t="n">
        <v>-9.941233686899977</v>
      </c>
      <c r="B86" t="n">
        <v>0.4353440746999999</v>
      </c>
    </row>
    <row r="87">
      <c r="A87" t="n">
        <v>-11.11076234120004</v>
      </c>
      <c r="B87" t="n">
        <v>0.4338189316000002</v>
      </c>
    </row>
    <row r="88">
      <c r="A88" t="n">
        <v>-12.27278709029998</v>
      </c>
      <c r="B88" t="n">
        <v>0.4322777314999999</v>
      </c>
    </row>
    <row r="89">
      <c r="A89" t="n">
        <v>-13.4247666116</v>
      </c>
      <c r="B89" t="n">
        <v>0.4307204063999999</v>
      </c>
    </row>
    <row r="90">
      <c r="A90" t="n">
        <v>-14.57396468539996</v>
      </c>
      <c r="B90" t="n">
        <v>0.4291470394</v>
      </c>
    </row>
    <row r="91">
      <c r="A91" t="n">
        <v>-15.72284259249997</v>
      </c>
      <c r="B91" t="n">
        <v>0.4275576709999999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0.4243298975</v>
      </c>
    </row>
    <row r="94">
      <c r="A94" t="n">
        <v>-19.11430760259996</v>
      </c>
      <c r="B94" t="n">
        <v>0.4226913346</v>
      </c>
    </row>
    <row r="95">
      <c r="A95" t="n">
        <v>-20.2324495139</v>
      </c>
      <c r="B95" t="n">
        <v>0.4210367517000002</v>
      </c>
    </row>
    <row r="96">
      <c r="A96" t="n">
        <v>-21.33914546839998</v>
      </c>
      <c r="B96" t="n">
        <v>0.4193665897000002</v>
      </c>
    </row>
    <row r="97">
      <c r="A97" t="n">
        <v>-22.44986351619997</v>
      </c>
      <c r="B97" t="n">
        <v>0.4176810174999996</v>
      </c>
    </row>
    <row r="98">
      <c r="A98" t="n">
        <v>-23.55968109519997</v>
      </c>
      <c r="B98" t="n">
        <v>0.4159799949000001</v>
      </c>
    </row>
    <row r="99">
      <c r="A99" t="n">
        <v>-24.66681727889999</v>
      </c>
      <c r="B99" t="n">
        <v>0.4142633875999999</v>
      </c>
    </row>
    <row r="100">
      <c r="A100" t="n">
        <v>-25.76588926559994</v>
      </c>
      <c r="B100" t="n">
        <v>0.4125311634000002</v>
      </c>
    </row>
    <row r="101">
      <c r="A101" t="n">
        <v>-26.84815250469998</v>
      </c>
      <c r="B101" t="n">
        <v>0.4107833694999998</v>
      </c>
    </row>
    <row r="102">
      <c r="A102" t="n">
        <v>-27.92185128660001</v>
      </c>
      <c r="B102" t="n">
        <v>0.409020005</v>
      </c>
    </row>
    <row r="103">
      <c r="A103" t="n">
        <v>-28.99354902710002</v>
      </c>
      <c r="B103" t="n">
        <v>0.4072412056</v>
      </c>
    </row>
    <row r="104">
      <c r="A104" t="n">
        <v>-30.06470648639996</v>
      </c>
      <c r="B104" t="n">
        <v>0.4054472897999999</v>
      </c>
    </row>
    <row r="105">
      <c r="A105" t="n">
        <v>-31.14320776760001</v>
      </c>
      <c r="B105" t="n">
        <v>0.4036383998999998</v>
      </c>
    </row>
    <row r="106">
      <c r="A106" t="n">
        <v>-32.20355960339998</v>
      </c>
      <c r="B106" t="n">
        <v>0.4018144311</v>
      </c>
    </row>
    <row r="107">
      <c r="A107" t="n">
        <v>-33.2651320744</v>
      </c>
      <c r="B107" t="n">
        <v>0.3999752335999999</v>
      </c>
    </row>
    <row r="108">
      <c r="A108" t="n">
        <v>-34.3212417024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-36.39027848509996</v>
      </c>
      <c r="B110" t="n">
        <v>0.3943662652999999</v>
      </c>
    </row>
    <row r="111">
      <c r="A111" t="n">
        <v>-37.42185534559999</v>
      </c>
      <c r="B111" t="n">
        <v>0.3924667385</v>
      </c>
    </row>
    <row r="112">
      <c r="A112" t="n">
        <v>-38.44134591609996</v>
      </c>
      <c r="B112" t="n">
        <v>0.3905525217</v>
      </c>
    </row>
    <row r="113">
      <c r="A113" t="n">
        <v>-39.45177176899993</v>
      </c>
      <c r="B113" t="n">
        <v>0.3886237215999996</v>
      </c>
    </row>
    <row r="114">
      <c r="A114" t="n">
        <v>-40.46561940279998</v>
      </c>
      <c r="B114" t="n">
        <v>0.3866803992</v>
      </c>
    </row>
    <row r="115">
      <c r="A115" t="n">
        <v>-41.47354395399996</v>
      </c>
      <c r="B115" t="n">
        <v>0.3847225380000001</v>
      </c>
    </row>
    <row r="116">
      <c r="A116" t="n">
        <v>-42.47172343359997</v>
      </c>
      <c r="B116" t="n">
        <v>0.382750071</v>
      </c>
    </row>
    <row r="117">
      <c r="A117" t="n">
        <v>-43.47128363169997</v>
      </c>
      <c r="B117" t="n">
        <v>0.3807630304999999</v>
      </c>
    </row>
    <row r="118">
      <c r="A118" t="n">
        <v>-44.45899766479999</v>
      </c>
      <c r="B118" t="n">
        <v>0.3787614776</v>
      </c>
    </row>
    <row r="119">
      <c r="A119" t="n">
        <v>-45.42934265860001</v>
      </c>
      <c r="B119" t="n">
        <v>0.3767454972000001</v>
      </c>
    </row>
    <row r="120">
      <c r="A120" t="n">
        <v>-46.40398989139996</v>
      </c>
      <c r="B120" t="n">
        <v>0.3747151731999999</v>
      </c>
    </row>
    <row r="121">
      <c r="A121" t="n">
        <v>-47.37193363549999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-49.28875119919996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-51.21091154339997</v>
      </c>
      <c r="B125" t="n">
        <v>0.3643511584999998</v>
      </c>
    </row>
    <row r="126">
      <c r="A126" t="n">
        <v>-52.14964008319994</v>
      </c>
      <c r="B126" t="n">
        <v>0.3622360271999998</v>
      </c>
    </row>
    <row r="127">
      <c r="A127" t="n">
        <v>-53.08056456139999</v>
      </c>
      <c r="B127" t="n">
        <v>0.3601069384</v>
      </c>
    </row>
    <row r="128">
      <c r="A128" t="n">
        <v>-54.01006830029998</v>
      </c>
      <c r="B128" t="n">
        <v>0.3579641490000001</v>
      </c>
    </row>
    <row r="129">
      <c r="A129" t="n">
        <v>-54.92222301029997</v>
      </c>
      <c r="B129" t="n">
        <v>0.3558079161999998</v>
      </c>
    </row>
    <row r="130">
      <c r="A130" t="n">
        <v>-55.82053051379995</v>
      </c>
      <c r="B130" t="n">
        <v>0.3536384294000001</v>
      </c>
    </row>
    <row r="131">
      <c r="A131" t="n">
        <v>-56.7158564657</v>
      </c>
      <c r="B131" t="n">
        <v>0.3514557936000002</v>
      </c>
    </row>
    <row r="132">
      <c r="A132" t="n">
        <v>-57.61312342759993</v>
      </c>
      <c r="B132" t="n">
        <v>0.3492600612000003</v>
      </c>
    </row>
    <row r="133">
      <c r="A133" t="n">
        <v>-58.50274641149996</v>
      </c>
      <c r="B133" t="n">
        <v>0.3470512857999999</v>
      </c>
    </row>
    <row r="134">
      <c r="A134" t="n">
        <v>-59.38566590670001</v>
      </c>
      <c r="B134" t="n">
        <v>0.3448294622000001</v>
      </c>
    </row>
    <row r="135">
      <c r="A135" t="n">
        <v>-60.27498873440004</v>
      </c>
      <c r="B135" t="n">
        <v>0.3425945922000002</v>
      </c>
    </row>
    <row r="136">
      <c r="A136" t="n">
        <v>-61.16609248879996</v>
      </c>
      <c r="B136" t="n">
        <v>0.3403467248000001</v>
      </c>
    </row>
    <row r="137">
      <c r="A137" t="n">
        <v>-62.04180823500003</v>
      </c>
      <c r="B137" t="n">
        <v>0.3380860050999999</v>
      </c>
    </row>
    <row r="138">
      <c r="A138" t="n">
        <v>-62.89931450449999</v>
      </c>
      <c r="B138" t="n">
        <v>0.3358126269000001</v>
      </c>
    </row>
    <row r="139">
      <c r="A139" t="n">
        <v>-63.74289352580001</v>
      </c>
      <c r="B139" t="n">
        <v>0.3335267354000001</v>
      </c>
    </row>
    <row r="140">
      <c r="A140" t="n">
        <v>-64.58261053720001</v>
      </c>
      <c r="B140" t="n">
        <v>0.3312283907000001</v>
      </c>
    </row>
    <row r="141">
      <c r="A141" t="n">
        <v>-65.4162443828</v>
      </c>
      <c r="B141" t="n">
        <v>0.3289176530999999</v>
      </c>
    </row>
    <row r="142">
      <c r="A142" t="n">
        <v>-66.24163393789996</v>
      </c>
      <c r="B142" t="n">
        <v>0.3265946085</v>
      </c>
    </row>
    <row r="143">
      <c r="A143" t="n">
        <v>-67.05649801520002</v>
      </c>
      <c r="B143" t="n">
        <v>0.3242593767</v>
      </c>
    </row>
    <row r="144">
      <c r="A144" t="n">
        <v>-67.87924619559999</v>
      </c>
      <c r="B144" t="n">
        <v>0.3219120542000001</v>
      </c>
    </row>
    <row r="145">
      <c r="A145" t="n">
        <v>-68.70883793759997</v>
      </c>
      <c r="B145" t="n">
        <v>0.3195526539999998</v>
      </c>
    </row>
    <row r="146">
      <c r="A146" t="n">
        <v>-69.52166095269996</v>
      </c>
      <c r="B146" t="n">
        <v>0.3171812148000001</v>
      </c>
    </row>
    <row r="147">
      <c r="A147" t="n">
        <v>-70.31389325180001</v>
      </c>
      <c r="B147" t="n">
        <v>0.3147978549000001</v>
      </c>
    </row>
    <row r="148">
      <c r="A148" t="n">
        <v>-71.09868167690001</v>
      </c>
      <c r="B148" t="n">
        <v>0.3124027435000002</v>
      </c>
    </row>
    <row r="149">
      <c r="A149" t="n">
        <v>-71.88761225770006</v>
      </c>
      <c r="B149" t="n">
        <v>0.3099959987999999</v>
      </c>
    </row>
    <row r="150">
      <c r="A150" t="n">
        <v>-72.6617551426</v>
      </c>
      <c r="B150" t="n">
        <v>0.3075776211</v>
      </c>
    </row>
    <row r="151">
      <c r="A151" t="n">
        <v>-73.43153575730005</v>
      </c>
      <c r="B151" t="n">
        <v>0.3051475951000002</v>
      </c>
    </row>
    <row r="152">
      <c r="A152" t="n">
        <v>-74.19665394539996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0.2977889913000001</v>
      </c>
    </row>
    <row r="155">
      <c r="A155" t="n">
        <v>-76.45929148319995</v>
      </c>
      <c r="B155" t="n">
        <v>0.2953139018</v>
      </c>
    </row>
    <row r="156">
      <c r="A156" t="n">
        <v>-77.21538497469996</v>
      </c>
      <c r="B156" t="n">
        <v>0.2928278214000002</v>
      </c>
    </row>
    <row r="157">
      <c r="A157" t="n">
        <v>-77.96383448810001</v>
      </c>
      <c r="B157" t="n">
        <v>0.2903307558</v>
      </c>
    </row>
    <row r="158">
      <c r="A158" t="n">
        <v>-78.70211871119997</v>
      </c>
      <c r="B158" t="n">
        <v>0.2878226769000001</v>
      </c>
    </row>
    <row r="159">
      <c r="A159" t="n">
        <v>-79.43826181999999</v>
      </c>
      <c r="B159" t="n">
        <v>0.2853035848000002</v>
      </c>
    </row>
    <row r="160">
      <c r="A160" t="n">
        <v>-80.16784151299998</v>
      </c>
      <c r="B160" t="n">
        <v>0.2827735730000002</v>
      </c>
    </row>
    <row r="161">
      <c r="A161" t="n">
        <v>-80.88715586359999</v>
      </c>
      <c r="B161" t="n">
        <v>0.2802327845999998</v>
      </c>
    </row>
    <row r="162">
      <c r="A162" t="n">
        <v>-81.59564458029996</v>
      </c>
      <c r="B162" t="n">
        <v>0.2776813825000001</v>
      </c>
    </row>
    <row r="163">
      <c r="A163" t="n">
        <v>-82.29268734019999</v>
      </c>
      <c r="B163" t="n">
        <v>0.2751195271</v>
      </c>
    </row>
    <row r="164">
      <c r="A164" t="n">
        <v>-82.98876960019993</v>
      </c>
      <c r="B164" t="n">
        <v>0.2725473088000003</v>
      </c>
    </row>
    <row r="165">
      <c r="A165" t="n">
        <v>-83.6743664034</v>
      </c>
      <c r="B165" t="n">
        <v>0.2699647961999999</v>
      </c>
    </row>
    <row r="166">
      <c r="A166" t="n">
        <v>-84.35474048839998</v>
      </c>
      <c r="B166" t="n">
        <v>0.2673720426000001</v>
      </c>
    </row>
    <row r="167">
      <c r="A167" t="n">
        <v>-85.02849112650003</v>
      </c>
      <c r="B167" t="n">
        <v>0.2647691256</v>
      </c>
    </row>
    <row r="168">
      <c r="A168" t="n">
        <v>-85.70122123339999</v>
      </c>
      <c r="B168" t="n">
        <v>0.2621562353</v>
      </c>
    </row>
    <row r="169">
      <c r="A169" t="n">
        <v>-86.36258542520002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-87.66378260339999</v>
      </c>
      <c r="B171" t="n">
        <v>0.2542591918</v>
      </c>
    </row>
    <row r="172">
      <c r="A172" t="n">
        <v>-88.31402100510002</v>
      </c>
      <c r="B172" t="n">
        <v>0.2516076001000001</v>
      </c>
    </row>
    <row r="173">
      <c r="A173" t="n">
        <v>-88.96397926100003</v>
      </c>
      <c r="B173" t="n">
        <v>0.2489465581999999</v>
      </c>
    </row>
    <row r="174">
      <c r="A174" t="n">
        <v>-89.61767946419997</v>
      </c>
      <c r="B174" t="n">
        <v>0.2462762848</v>
      </c>
    </row>
    <row r="175">
      <c r="A175" t="n">
        <v>-90.27101948000001</v>
      </c>
      <c r="B175" t="n">
        <v>0.2435969864000001</v>
      </c>
    </row>
    <row r="176">
      <c r="A176" t="n">
        <v>-90.9330840363</v>
      </c>
      <c r="B176" t="n">
        <v>0.2409088006</v>
      </c>
    </row>
    <row r="177">
      <c r="A177" t="n">
        <v>-91.58644406259992</v>
      </c>
      <c r="B177" t="n">
        <v>0.2382117094999998</v>
      </c>
    </row>
    <row r="178">
      <c r="A178" t="n">
        <v>-92.23568194349997</v>
      </c>
      <c r="B178" t="n">
        <v>0.2355056709</v>
      </c>
    </row>
    <row r="179">
      <c r="A179" t="n">
        <v>-92.87349387809996</v>
      </c>
      <c r="B179" t="n">
        <v>0.2327907396000001</v>
      </c>
    </row>
    <row r="180">
      <c r="A180" t="n">
        <v>-93.4824507957</v>
      </c>
      <c r="B180" t="n">
        <v>0.2300670595000001</v>
      </c>
    </row>
    <row r="181">
      <c r="A181" t="n">
        <v>-94.08332350619999</v>
      </c>
      <c r="B181" t="n">
        <v>0.2273347819</v>
      </c>
    </row>
    <row r="182">
      <c r="A182" t="n">
        <v>-94.66868814569997</v>
      </c>
      <c r="B182" t="n">
        <v>0.2245940138</v>
      </c>
    </row>
    <row r="183">
      <c r="A183" t="n">
        <v>-95.2374841626</v>
      </c>
      <c r="B183" t="n">
        <v>0.2218448485000001</v>
      </c>
    </row>
    <row r="184">
      <c r="A184" t="n">
        <v>-95.80968194979999</v>
      </c>
      <c r="B184" t="n">
        <v>0.2190873683</v>
      </c>
    </row>
    <row r="185">
      <c r="A185" t="n">
        <v>-96.37815779999994</v>
      </c>
      <c r="B185" t="n">
        <v>0.2163217261000001</v>
      </c>
    </row>
    <row r="186">
      <c r="A186" t="n">
        <v>-96.94193120289998</v>
      </c>
      <c r="B186" t="n">
        <v>0.2135480985</v>
      </c>
    </row>
    <row r="187">
      <c r="A187" t="n">
        <v>-97.51671033349999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-99.75665606189993</v>
      </c>
      <c r="B191" t="n">
        <v>0.1995623664000001</v>
      </c>
    </row>
    <row r="192">
      <c r="A192" t="n">
        <v>-100.320389444</v>
      </c>
      <c r="B192" t="n">
        <v>0.1967422741</v>
      </c>
    </row>
    <row r="193">
      <c r="A193" t="n">
        <v>-100.8802408057</v>
      </c>
      <c r="B193" t="n">
        <v>0.1939148387999999</v>
      </c>
    </row>
    <row r="194">
      <c r="A194" t="n">
        <v>-101.4472358852999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-103.1086805460999</v>
      </c>
      <c r="B197" t="n">
        <v>0.1825340447</v>
      </c>
    </row>
    <row r="198">
      <c r="A198" t="n">
        <v>-103.6374157140999</v>
      </c>
      <c r="B198" t="n">
        <v>0.179671675</v>
      </c>
    </row>
    <row r="199">
      <c r="A199" t="n">
        <v>-104.1628091431</v>
      </c>
      <c r="B199" t="n">
        <v>0.1768026554000001</v>
      </c>
    </row>
    <row r="200">
      <c r="A200" t="n">
        <v>-104.6708135222999</v>
      </c>
      <c r="B200" t="n">
        <v>0.1739271033</v>
      </c>
    </row>
    <row r="201">
      <c r="A201" t="n">
        <v>-105.1675920593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-106.1458811874</v>
      </c>
      <c r="B203" t="n">
        <v>0.1652625661999999</v>
      </c>
    </row>
    <row r="204">
      <c r="A204" t="n">
        <v>-106.6377171522</v>
      </c>
      <c r="B204" t="n">
        <v>0.1623619286000001</v>
      </c>
    </row>
    <row r="205">
      <c r="A205" t="n">
        <v>-107.1322545228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-110.0712440524</v>
      </c>
      <c r="B211" t="n">
        <v>0.1418928545</v>
      </c>
    </row>
    <row r="212">
      <c r="A212" t="n">
        <v>-110.5412686659</v>
      </c>
      <c r="B212" t="n">
        <v>0.1389466089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-111.9505821108001</v>
      </c>
      <c r="B215" t="n">
        <v>0.1300766868000001</v>
      </c>
    </row>
    <row r="216">
      <c r="A216" t="n">
        <v>-112.4248289216</v>
      </c>
      <c r="B216" t="n">
        <v>0.1271099925</v>
      </c>
    </row>
    <row r="217">
      <c r="A217" t="n">
        <v>-112.9070398772999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-114.7893794976999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0.1062136504000001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0.09719433970000001</v>
      </c>
    </row>
    <row r="227">
      <c r="A227" t="n">
        <v>-117.4269921827</v>
      </c>
      <c r="B227" t="n">
        <v>0.09418060589999994</v>
      </c>
    </row>
    <row r="228">
      <c r="A228" t="n">
        <v>-117.8456100426999</v>
      </c>
      <c r="B228" t="n">
        <v>0.09116356650000007</v>
      </c>
    </row>
    <row r="229">
      <c r="A229" t="n">
        <v>-118.2566439558999</v>
      </c>
      <c r="B229" t="n">
        <v>0.08814325419999992</v>
      </c>
    </row>
    <row r="230">
      <c r="A230" t="n">
        <v>-118.6702592125</v>
      </c>
      <c r="B230" t="n">
        <v>0.08511967440000004</v>
      </c>
    </row>
    <row r="231">
      <c r="A231" t="n">
        <v>-119.0955205300001</v>
      </c>
      <c r="B231" t="n">
        <v>0.08209282850000002</v>
      </c>
    </row>
    <row r="232">
      <c r="A232" t="n">
        <v>-119.5196212435</v>
      </c>
      <c r="B232" t="n">
        <v>0.079062825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0.07299417030000002</v>
      </c>
    </row>
    <row r="235">
      <c r="A235" t="n">
        <v>-120.8001876849</v>
      </c>
      <c r="B235" t="n">
        <v>0.0699557728</v>
      </c>
    </row>
    <row r="236">
      <c r="A236" t="n">
        <v>-121.2301714601</v>
      </c>
      <c r="B236" t="n">
        <v>0.06691475759999999</v>
      </c>
    </row>
    <row r="237">
      <c r="A237" t="n">
        <v>-121.6464080807999</v>
      </c>
      <c r="B237" t="n">
        <v>0.06387127370000001</v>
      </c>
    </row>
    <row r="238">
      <c r="A238" t="n">
        <v>-122.0670870135</v>
      </c>
      <c r="B238" t="n">
        <v>0.0608255217</v>
      </c>
    </row>
    <row r="239">
      <c r="A239" t="n">
        <v>-122.4963504137999</v>
      </c>
      <c r="B239" t="n">
        <v>0.05777764660000001</v>
      </c>
    </row>
    <row r="240">
      <c r="A240" t="n">
        <v>-122.9243731684</v>
      </c>
      <c r="B240" t="n">
        <v>0.05472774779999995</v>
      </c>
    </row>
    <row r="241">
      <c r="A241" t="n">
        <v>-123.3535365166999</v>
      </c>
      <c r="B241" t="n">
        <v>0.05167586999999987</v>
      </c>
    </row>
    <row r="242">
      <c r="A242" t="n">
        <v>-123.7750558867</v>
      </c>
      <c r="B242" t="n">
        <v>0.04862210759999999</v>
      </c>
    </row>
    <row r="243">
      <c r="A243" t="n">
        <v>-124.1872303934999</v>
      </c>
      <c r="B243" t="n">
        <v>0.04556660819999997</v>
      </c>
    </row>
    <row r="244">
      <c r="A244" t="n">
        <v>-124.5926814011999</v>
      </c>
      <c r="B244" t="n">
        <v>0.04250951719999999</v>
      </c>
    </row>
    <row r="245">
      <c r="A245" t="n">
        <v>-125.0007937939</v>
      </c>
      <c r="B245" t="n">
        <v>0.03945093529999993</v>
      </c>
    </row>
    <row r="246">
      <c r="A246" t="n">
        <v>-125.401962573</v>
      </c>
      <c r="B246" t="n">
        <v>0.03639092830000001</v>
      </c>
    </row>
    <row r="247">
      <c r="A247" t="n">
        <v>-125.8014904981</v>
      </c>
      <c r="B247" t="n">
        <v>0.03332953730000002</v>
      </c>
    </row>
    <row r="248">
      <c r="A248" t="n">
        <v>-126.1906330184</v>
      </c>
      <c r="B248" t="n">
        <v>0.03026684830000001</v>
      </c>
    </row>
    <row r="249">
      <c r="A249" t="n">
        <v>-126.5819766841999</v>
      </c>
      <c r="B249" t="n">
        <v>0.02720299059999998</v>
      </c>
    </row>
    <row r="250">
      <c r="A250" t="n">
        <v>-126.9683177465999</v>
      </c>
      <c r="B250" t="n">
        <v>0.02413806870000001</v>
      </c>
    </row>
    <row r="251">
      <c r="A251" t="n">
        <v>-127.3647240470999</v>
      </c>
      <c r="B251" t="n">
        <v>0.02107224329999996</v>
      </c>
    </row>
    <row r="252">
      <c r="A252" t="n">
        <v>-127.7635315973999</v>
      </c>
      <c r="B252" t="n">
        <v>0.01800565470000007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-128.9709599758</v>
      </c>
      <c r="B255" t="n">
        <v>0.008802313300000003</v>
      </c>
    </row>
    <row r="256">
      <c r="A256" t="n">
        <v>-129.3754304731</v>
      </c>
      <c r="B256" t="n">
        <v>0.005733710700000061</v>
      </c>
    </row>
    <row r="257">
      <c r="A257" t="n">
        <v>-129.7725171277999</v>
      </c>
      <c r="B257" t="n">
        <v>0.002664821399999989</v>
      </c>
    </row>
    <row r="258">
      <c r="A258" t="n">
        <v>-130.1666022202999</v>
      </c>
      <c r="B258" t="n">
        <v>-0.0004043269000000001</v>
      </c>
    </row>
    <row r="259">
      <c r="A259" t="n">
        <v>-130.5564451051</v>
      </c>
      <c r="B259" t="n">
        <v>-0.003473572</v>
      </c>
    </row>
    <row r="260">
      <c r="A260" t="n">
        <v>-130.9695400908999</v>
      </c>
      <c r="B260" t="n">
        <v>-0.006542663800000001</v>
      </c>
    </row>
    <row r="261">
      <c r="A261" t="n">
        <v>-131.3757915150999</v>
      </c>
      <c r="B261" t="n">
        <v>-0.009611435199999996</v>
      </c>
    </row>
    <row r="262">
      <c r="A262" t="n">
        <v>-131.7738987009</v>
      </c>
      <c r="B262" t="n">
        <v>-0.0126797158</v>
      </c>
    </row>
    <row r="263">
      <c r="A263" t="n">
        <v>-132.1676035956001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-0.02494573550000001</v>
      </c>
    </row>
    <row r="267">
      <c r="A267" t="n">
        <v>-133.7557701204</v>
      </c>
      <c r="B267" t="n">
        <v>-0.0280097367</v>
      </c>
    </row>
    <row r="268">
      <c r="A268" t="n">
        <v>-134.1279438096</v>
      </c>
      <c r="B268" t="n">
        <v>-0.0310725092</v>
      </c>
    </row>
    <row r="269">
      <c r="A269" t="n">
        <v>-134.5106229661999</v>
      </c>
      <c r="B269" t="n">
        <v>-0.03413405259999999</v>
      </c>
    </row>
    <row r="270">
      <c r="A270" t="n">
        <v>-134.9040677254999</v>
      </c>
      <c r="B270" t="n">
        <v>-0.03719427379999999</v>
      </c>
    </row>
    <row r="271">
      <c r="A271" t="n">
        <v>-135.2865867987999</v>
      </c>
      <c r="B271" t="n">
        <v>-0.0402529911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-136.7716796813</v>
      </c>
      <c r="B275" t="n">
        <v>-0.0524692268</v>
      </c>
    </row>
    <row r="276">
      <c r="A276" t="n">
        <v>-137.1547790565</v>
      </c>
      <c r="B276" t="n">
        <v>-0.05551813370000001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-0.0616089574</v>
      </c>
    </row>
    <row r="279">
      <c r="A279" t="n">
        <v>-138.2805649460001</v>
      </c>
      <c r="B279" t="n">
        <v>-0.06465076300000003</v>
      </c>
    </row>
    <row r="280">
      <c r="A280" t="n">
        <v>-138.6606827695999</v>
      </c>
      <c r="B280" t="n">
        <v>-0.06769005850000001</v>
      </c>
    </row>
    <row r="281">
      <c r="A281" t="n">
        <v>-139.0460633319999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-140.5778805310999</v>
      </c>
      <c r="B285" t="n">
        <v>-0.08284381539999998</v>
      </c>
    </row>
    <row r="286">
      <c r="A286" t="n">
        <v>-140.9560573445999</v>
      </c>
      <c r="B286" t="n">
        <v>-0.08586538320000001</v>
      </c>
    </row>
    <row r="287">
      <c r="A287" t="n">
        <v>-141.3276507317999</v>
      </c>
      <c r="B287" t="n">
        <v>-0.08888369820000003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-142.453616715</v>
      </c>
      <c r="B290" t="n">
        <v>-0.09791807460000002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-0.1039231366000001</v>
      </c>
    </row>
    <row r="293">
      <c r="A293" t="n">
        <v>-143.5765611255999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-0.1277806547000001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-147.8599903379999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-0.1571618692</v>
      </c>
    </row>
    <row r="311">
      <c r="A311" t="n">
        <v>-149.9117981543</v>
      </c>
      <c r="B311" t="n">
        <v>-0.1600683933</v>
      </c>
    </row>
    <row r="312">
      <c r="A312" t="n">
        <v>-150.2408694119</v>
      </c>
      <c r="B312" t="n">
        <v>-0.162968778</v>
      </c>
    </row>
    <row r="313">
      <c r="A313" t="n">
        <v>-150.5823671364999</v>
      </c>
      <c r="B313" t="n">
        <v>-0.1658628752</v>
      </c>
    </row>
    <row r="314">
      <c r="A314" t="n">
        <v>-150.9234046216999</v>
      </c>
      <c r="B314" t="n">
        <v>-0.1687504863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-0.1745056520000001</v>
      </c>
    </row>
    <row r="317">
      <c r="A317" t="n">
        <v>-151.8824637419999</v>
      </c>
      <c r="B317" t="n">
        <v>-0.1773730377</v>
      </c>
    </row>
    <row r="318">
      <c r="A318" t="n">
        <v>-152.1858216175999</v>
      </c>
      <c r="B318" t="n">
        <v>-0.1802335334999999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-0.1887733249999999</v>
      </c>
    </row>
    <row r="322">
      <c r="A322" t="n">
        <v>-153.4200639506999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-154.3340996395999</v>
      </c>
      <c r="B325" t="n">
        <v>-0.2000593970999999</v>
      </c>
    </row>
    <row r="326">
      <c r="A326" t="n">
        <v>-154.6342158282</v>
      </c>
      <c r="B326" t="n">
        <v>-0.2028621945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-156.0432891480999</v>
      </c>
      <c r="B331" t="n">
        <v>-0.2167596520999999</v>
      </c>
    </row>
    <row r="332">
      <c r="A332" t="n">
        <v>-156.3298782967999</v>
      </c>
      <c r="B332" t="n">
        <v>-0.2195154197</v>
      </c>
    </row>
    <row r="333">
      <c r="A333" t="n">
        <v>-156.6022200307999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-0.2331706647999999</v>
      </c>
    </row>
    <row r="338">
      <c r="A338" t="n">
        <v>-157.9178046967</v>
      </c>
      <c r="B338" t="n">
        <v>-0.2358763527</v>
      </c>
    </row>
    <row r="339">
      <c r="A339" t="n">
        <v>-158.1601708305</v>
      </c>
      <c r="B339" t="n">
        <v>-0.2385732574</v>
      </c>
    </row>
    <row r="340">
      <c r="A340" t="n">
        <v>-158.4002357667999</v>
      </c>
      <c r="B340" t="n">
        <v>-0.2412613106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-159.1286548558001</v>
      </c>
      <c r="B343" t="n">
        <v>-0.2492717185000001</v>
      </c>
    </row>
    <row r="344">
      <c r="A344" t="n">
        <v>-159.3693801357999</v>
      </c>
      <c r="B344" t="n">
        <v>-0.2519236314</v>
      </c>
    </row>
    <row r="345">
      <c r="A345" t="n">
        <v>-159.6014409064999</v>
      </c>
      <c r="B345" t="n">
        <v>-0.2545663065</v>
      </c>
    </row>
    <row r="346">
      <c r="A346" t="n">
        <v>-159.8138914715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-160.4213275976999</v>
      </c>
      <c r="B349" t="n">
        <v>-0.2650423781999999</v>
      </c>
    </row>
    <row r="350">
      <c r="A350" t="n">
        <v>-160.6316770692</v>
      </c>
      <c r="B350" t="n">
        <v>-0.267637189</v>
      </c>
    </row>
    <row r="351">
      <c r="A351" t="n">
        <v>-160.8215158664999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-161.5540571007</v>
      </c>
      <c r="B355" t="n">
        <v>-0.2804606529999999</v>
      </c>
    </row>
    <row r="356">
      <c r="A356" t="n">
        <v>-161.7191430158998</v>
      </c>
      <c r="B356" t="n">
        <v>-0.2829943744000002</v>
      </c>
    </row>
    <row r="357">
      <c r="A357" t="n">
        <v>-161.8713022036999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-162.3192153097999</v>
      </c>
      <c r="B360" t="n">
        <v>-0.2930218300999999</v>
      </c>
    </row>
    <row r="361">
      <c r="A361" t="n">
        <v>-162.4556463122</v>
      </c>
      <c r="B361" t="n">
        <v>-0.2955013110999998</v>
      </c>
    </row>
    <row r="362">
      <c r="A362" t="n">
        <v>-162.5808714826999</v>
      </c>
      <c r="B362" t="n">
        <v>-0.2979696017</v>
      </c>
    </row>
    <row r="363">
      <c r="A363" t="n">
        <v>-162.7022746642</v>
      </c>
      <c r="B363" t="n">
        <v>-0.3004266314999999</v>
      </c>
    </row>
    <row r="364">
      <c r="A364" t="n">
        <v>-162.8322423029</v>
      </c>
      <c r="B364" t="n">
        <v>-0.3028723453000001</v>
      </c>
    </row>
    <row r="365">
      <c r="A365" t="n">
        <v>-162.9555864945999</v>
      </c>
      <c r="B365" t="n">
        <v>-0.3053066658999999</v>
      </c>
    </row>
    <row r="366">
      <c r="A366" t="n">
        <v>-163.0629623758999</v>
      </c>
      <c r="B366" t="n">
        <v>-0.3077294718999999</v>
      </c>
    </row>
    <row r="367">
      <c r="A367" t="n">
        <v>-163.1597727585999</v>
      </c>
      <c r="B367" t="n">
        <v>-0.3101406496999999</v>
      </c>
    </row>
    <row r="368">
      <c r="A368" t="n">
        <v>-163.2473783509</v>
      </c>
      <c r="B368" t="n">
        <v>-0.3125401316</v>
      </c>
    </row>
    <row r="369">
      <c r="A369" t="n">
        <v>-163.3322625268999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-0.3196674098000001</v>
      </c>
    </row>
    <row r="372">
      <c r="A372" t="n">
        <v>-163.5419316443999</v>
      </c>
      <c r="B372" t="n">
        <v>-0.3220189853000001</v>
      </c>
    </row>
    <row r="373">
      <c r="A373" t="n">
        <v>-163.6041640317999</v>
      </c>
      <c r="B373" t="n">
        <v>-0.3243582838999999</v>
      </c>
    </row>
    <row r="374">
      <c r="A374" t="n">
        <v>-163.6534496814</v>
      </c>
      <c r="B374" t="n">
        <v>-0.3266852398999999</v>
      </c>
    </row>
    <row r="375">
      <c r="A375" t="n">
        <v>-163.6964320506</v>
      </c>
      <c r="B375" t="n">
        <v>-0.3289998166000001</v>
      </c>
    </row>
    <row r="376">
      <c r="A376" t="n">
        <v>-163.7383538678999</v>
      </c>
      <c r="B376" t="n">
        <v>-0.3313020058999999</v>
      </c>
    </row>
    <row r="377">
      <c r="A377" t="n">
        <v>-163.7747928316999</v>
      </c>
      <c r="B377" t="n">
        <v>-0.3335917589999999</v>
      </c>
    </row>
    <row r="378">
      <c r="A378" t="n">
        <v>-163.7974446203</v>
      </c>
      <c r="B378" t="n">
        <v>-0.3358689671999999</v>
      </c>
    </row>
    <row r="379">
      <c r="A379" t="n">
        <v>-163.8197962526999</v>
      </c>
      <c r="B379" t="n">
        <v>-0.3381335017999999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-163.8406471039999</v>
      </c>
      <c r="B382" t="n">
        <v>-0.3448506654999998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-0.3514522531999997</v>
      </c>
    </row>
    <row r="386">
      <c r="A386" t="n">
        <v>-163.7842977783</v>
      </c>
      <c r="B386" t="n">
        <v>-0.3536266147000001</v>
      </c>
    </row>
    <row r="387">
      <c r="A387" t="n">
        <v>-163.7546423448</v>
      </c>
      <c r="B387" t="n">
        <v>-0.3557877304000002</v>
      </c>
    </row>
    <row r="388">
      <c r="A388" t="n">
        <v>-163.7124203713999</v>
      </c>
      <c r="B388" t="n">
        <v>-0.3579355181000002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-0.3621908781000002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-0.3663923494000001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-0.3746313230000001</v>
      </c>
    </row>
    <row r="397">
      <c r="A397" t="n">
        <v>-163.0188394131</v>
      </c>
      <c r="B397" t="n">
        <v>-0.3766558613999999</v>
      </c>
    </row>
    <row r="398">
      <c r="A398" t="n">
        <v>-162.8970960544999</v>
      </c>
      <c r="B398" t="n">
        <v>-0.3786660854</v>
      </c>
    </row>
    <row r="399">
      <c r="A399" t="n">
        <v>-162.7712305507</v>
      </c>
      <c r="B399" t="n">
        <v>-0.3806620326000001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-0.3846112483999998</v>
      </c>
    </row>
    <row r="402">
      <c r="A402" t="n">
        <v>-162.3221368302</v>
      </c>
      <c r="B402" t="n">
        <v>-0.3865644897000002</v>
      </c>
    </row>
    <row r="403">
      <c r="A403" t="n">
        <v>-162.1630140184</v>
      </c>
      <c r="B403" t="n">
        <v>-0.3885033812000002</v>
      </c>
    </row>
    <row r="404">
      <c r="A404" t="n">
        <v>-162.0029707275</v>
      </c>
      <c r="B404" t="n">
        <v>-0.3904277458000002</v>
      </c>
    </row>
    <row r="405">
      <c r="A405" t="n">
        <v>-161.8321218131</v>
      </c>
      <c r="B405" t="n">
        <v>-0.3923373296999998</v>
      </c>
    </row>
    <row r="406">
      <c r="A406" t="n">
        <v>-161.6567105244001</v>
      </c>
      <c r="B406" t="n">
        <v>-0.3942319257</v>
      </c>
    </row>
    <row r="407">
      <c r="A407" t="n">
        <v>-161.4717542681001</v>
      </c>
      <c r="B407" t="n">
        <v>-0.3961114070000004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-0.4088511839000001</v>
      </c>
    </row>
    <row r="415">
      <c r="A415" t="n">
        <v>-159.6392005576</v>
      </c>
      <c r="B415" t="n">
        <v>-0.4106102463000002</v>
      </c>
    </row>
    <row r="416">
      <c r="A416" t="n">
        <v>-159.3665186466001</v>
      </c>
      <c r="B416" t="n">
        <v>-0.4123534352000002</v>
      </c>
    </row>
    <row r="417">
      <c r="A417" t="n">
        <v>-159.0840716535</v>
      </c>
      <c r="B417" t="n">
        <v>-0.4140806464999998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-0.4191698472000003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-0.4224858828</v>
      </c>
    </row>
    <row r="423">
      <c r="A423" t="n">
        <v>-157.2392315488</v>
      </c>
      <c r="B423" t="n">
        <v>-0.4241197067</v>
      </c>
    </row>
    <row r="424">
      <c r="A424" t="n">
        <v>-156.9094999476</v>
      </c>
      <c r="B424" t="n">
        <v>-0.4257372850000001</v>
      </c>
    </row>
    <row r="425">
      <c r="A425" t="n">
        <v>-156.5725245765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</v>
      </c>
    </row>
    <row r="428">
      <c r="A428" t="n">
        <v>-155.4950838472</v>
      </c>
      <c r="B428" t="n">
        <v>-0.4320462120000002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-0.4424680705000001</v>
      </c>
    </row>
    <row r="436">
      <c r="A436" t="n">
        <v>-152.2330461946</v>
      </c>
      <c r="B436" t="n">
        <v>-0.4438908516000002</v>
      </c>
    </row>
    <row r="437">
      <c r="A437" t="n">
        <v>-151.7887949942</v>
      </c>
      <c r="B437" t="n">
        <v>-0.4452975817</v>
      </c>
    </row>
    <row r="438">
      <c r="A438" t="n">
        <v>-151.3347587015</v>
      </c>
      <c r="B438" t="n">
        <v>-0.4466883878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-0.4494209016999999</v>
      </c>
    </row>
    <row r="441">
      <c r="A441" t="n">
        <v>-149.9074158736999</v>
      </c>
      <c r="B441" t="n">
        <v>-0.4507619044999999</v>
      </c>
    </row>
    <row r="442">
      <c r="A442" t="n">
        <v>-149.4016526608</v>
      </c>
      <c r="B442" t="n">
        <v>-0.4520857359000001</v>
      </c>
    </row>
    <row r="443">
      <c r="A443" t="n">
        <v>-148.8915671985</v>
      </c>
      <c r="B443" t="n">
        <v>-0.4533922339999999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-0.4572067547999999</v>
      </c>
    </row>
    <row r="447">
      <c r="A447" t="n">
        <v>-146.7780072447999</v>
      </c>
      <c r="B447" t="n">
        <v>-0.4584430005000001</v>
      </c>
    </row>
    <row r="448">
      <c r="A448" t="n">
        <v>-146.2347044953001</v>
      </c>
      <c r="B448" t="n">
        <v>-0.4596619952000001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-0.463217642</v>
      </c>
    </row>
    <row r="452">
      <c r="A452" t="n">
        <v>-143.9393299202999</v>
      </c>
      <c r="B452" t="n">
        <v>-0.4643682688000002</v>
      </c>
    </row>
    <row r="453">
      <c r="A453" t="n">
        <v>-143.3436399070999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-0.4677137866000001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-0.4698553448999998</v>
      </c>
    </row>
    <row r="458">
      <c r="A458" t="n">
        <v>-140.1817543764</v>
      </c>
      <c r="B458" t="n">
        <v>-0.4709001626000001</v>
      </c>
    </row>
    <row r="459">
      <c r="A459" t="n">
        <v>-139.5281342148</v>
      </c>
      <c r="B459" t="n">
        <v>-0.4719275805999999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</v>
      </c>
    </row>
    <row r="469">
      <c r="A469" t="n">
        <v>-132.5118027261</v>
      </c>
      <c r="B469" t="n">
        <v>-0.4812139247999998</v>
      </c>
    </row>
    <row r="470">
      <c r="A470" t="n">
        <v>-131.7634532648</v>
      </c>
      <c r="B470" t="n">
        <v>-0.4820437539999999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</v>
      </c>
    </row>
    <row r="473">
      <c r="A473" t="n">
        <v>-129.4597143366999</v>
      </c>
      <c r="B473" t="n">
        <v>-0.4844239938999998</v>
      </c>
    </row>
    <row r="474">
      <c r="A474" t="n">
        <v>-128.6862317955</v>
      </c>
      <c r="B474" t="n">
        <v>-0.4851810261000001</v>
      </c>
    </row>
    <row r="475">
      <c r="A475" t="n">
        <v>-127.8880964242999</v>
      </c>
      <c r="B475" t="n">
        <v>-0.4859199591</v>
      </c>
    </row>
    <row r="476">
      <c r="A476" t="n">
        <v>-127.0847983662</v>
      </c>
      <c r="B476" t="n">
        <v>-0.4866407719000002</v>
      </c>
    </row>
    <row r="477">
      <c r="A477" t="n">
        <v>-126.2734161009999</v>
      </c>
      <c r="B477" t="n">
        <v>-0.4873433997999999</v>
      </c>
    </row>
    <row r="478">
      <c r="A478" t="n">
        <v>-125.445565265</v>
      </c>
      <c r="B478" t="n">
        <v>-0.488027737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-0.4899707124999997</v>
      </c>
    </row>
    <row r="482">
      <c r="A482" t="n">
        <v>-122.088618219</v>
      </c>
      <c r="B482" t="n">
        <v>-0.4905816761</v>
      </c>
    </row>
    <row r="483">
      <c r="A483" t="n">
        <v>-121.2281704187</v>
      </c>
      <c r="B483" t="n">
        <v>-0.4911743048999999</v>
      </c>
    </row>
    <row r="484">
      <c r="A484" t="n">
        <v>-120.3541955785</v>
      </c>
      <c r="B484" t="n">
        <v>-0.4917485386000003</v>
      </c>
    </row>
    <row r="485">
      <c r="A485" t="n">
        <v>-119.4832423109</v>
      </c>
      <c r="B485" t="n">
        <v>-0.4923043066999997</v>
      </c>
    </row>
    <row r="486">
      <c r="A486" t="n">
        <v>-118.6195928443</v>
      </c>
      <c r="B486" t="n">
        <v>-0.4928415776000001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-0.4948054176000001</v>
      </c>
    </row>
    <row r="491">
      <c r="A491" t="n">
        <v>-114.1154687763</v>
      </c>
      <c r="B491" t="n">
        <v>-0.4952497873999999</v>
      </c>
    </row>
    <row r="492">
      <c r="A492" t="n">
        <v>-113.1768803095</v>
      </c>
      <c r="B492" t="n">
        <v>-0.4956754518000001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-0.4964708178999999</v>
      </c>
    </row>
    <row r="495">
      <c r="A495" t="n">
        <v>-110.3198134145999</v>
      </c>
      <c r="B495" t="n">
        <v>-0.4968404682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-0.4975237841999995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-0.4981324142000001</v>
      </c>
    </row>
    <row r="500">
      <c r="A500" t="n">
        <v>-105.4545213851</v>
      </c>
      <c r="B500" t="n">
        <v>-0.4984085497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-0.4989040112999999</v>
      </c>
    </row>
    <row r="503">
      <c r="A503" t="n">
        <v>-102.4046741621</v>
      </c>
      <c r="B503" t="n">
        <v>-0.4991232920000002</v>
      </c>
    </row>
    <row r="504">
      <c r="A504" t="n">
        <v>-101.3696555104</v>
      </c>
      <c r="B504" t="n">
        <v>-0.4993237233999999</v>
      </c>
    </row>
    <row r="505">
      <c r="A505" t="n">
        <v>-100.3173078401999</v>
      </c>
      <c r="B505" t="n">
        <v>-0.4995053610999998</v>
      </c>
    </row>
    <row r="506">
      <c r="A506" t="n">
        <v>-99.27316443969998</v>
      </c>
      <c r="B506" t="n">
        <v>-0.4996682121</v>
      </c>
    </row>
    <row r="507">
      <c r="A507" t="n">
        <v>-98.23884615249997</v>
      </c>
      <c r="B507" t="n">
        <v>-0.4998122948999999</v>
      </c>
    </row>
    <row r="508">
      <c r="A508" t="n">
        <v>-97.1975642413</v>
      </c>
      <c r="B508" t="n">
        <v>-0.4999375950000002</v>
      </c>
    </row>
    <row r="509">
      <c r="A509" t="n">
        <v>-96.15668253829996</v>
      </c>
      <c r="B509" t="n">
        <v>-0.5000440411999998</v>
      </c>
    </row>
    <row r="510">
      <c r="A510" t="n">
        <v>-95.10991777359999</v>
      </c>
      <c r="B510" t="n">
        <v>-0.5001315990999998</v>
      </c>
    </row>
    <row r="511">
      <c r="A511" t="n">
        <v>-94.06137208199996</v>
      </c>
      <c r="B511" t="n">
        <v>-0.5002003017000001</v>
      </c>
    </row>
    <row r="512">
      <c r="A512" t="n">
        <v>-92.9971182155</v>
      </c>
      <c r="B512" t="n">
        <v>-0.5002502168000001</v>
      </c>
    </row>
    <row r="513">
      <c r="A513" t="n">
        <v>-91.92221880879997</v>
      </c>
      <c r="B513" t="n">
        <v>-0.5002813558999997</v>
      </c>
    </row>
    <row r="514">
      <c r="A514" t="n">
        <v>-90.82292670749999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