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115.7261470169</v>
      </c>
      <c r="B2" t="n">
        <v>0.7502167636000001</v>
      </c>
      <c r="D2" t="inlineStr">
        <is>
          <t>Bm_min</t>
        </is>
      </c>
      <c r="E2" t="inlineStr">
        <is>
          <t>Bm_max</t>
        </is>
      </c>
    </row>
    <row r="3">
      <c r="A3" t="n">
        <v>113.8458884795</v>
      </c>
      <c r="B3" t="n">
        <v>0.7502032891000001</v>
      </c>
      <c r="D3" t="n">
        <v>-0.7502167636000001</v>
      </c>
      <c r="E3" t="n">
        <v>0.7502167636000001</v>
      </c>
    </row>
    <row r="4">
      <c r="A4" t="n">
        <v>111.9816382732</v>
      </c>
      <c r="B4" t="n">
        <v>0.7501615060999997</v>
      </c>
    </row>
    <row r="5">
      <c r="A5" t="n">
        <v>110.1002991735</v>
      </c>
      <c r="B5" t="n">
        <v>0.7500914142</v>
      </c>
      <c r="D5" t="inlineStr">
        <is>
          <t>Number of Points</t>
        </is>
      </c>
    </row>
    <row r="6">
      <c r="A6" t="n">
        <v>108.202391451</v>
      </c>
      <c r="B6" t="n">
        <v>0.7499930006000001</v>
      </c>
      <c r="D6" t="n">
        <v>513</v>
      </c>
    </row>
    <row r="7">
      <c r="A7" t="n">
        <v>106.3078854988</v>
      </c>
      <c r="B7" t="n">
        <v>0.7498661274999998</v>
      </c>
    </row>
    <row r="8">
      <c r="A8" t="n">
        <v>104.4150604215</v>
      </c>
      <c r="B8" t="n">
        <v>0.7497108681999999</v>
      </c>
    </row>
    <row r="9">
      <c r="A9" t="n">
        <v>102.51575197</v>
      </c>
      <c r="B9" t="n">
        <v>0.7495273137999997</v>
      </c>
    </row>
    <row r="10">
      <c r="A10" t="n">
        <v>100.6109606651</v>
      </c>
      <c r="B10" t="n">
        <v>0.7493154110000001</v>
      </c>
    </row>
    <row r="11">
      <c r="A11" t="n">
        <v>98.7012067775</v>
      </c>
      <c r="B11" t="n">
        <v>0.7490753798000001</v>
      </c>
    </row>
    <row r="12">
      <c r="A12" t="n">
        <v>96.79285361890004</v>
      </c>
      <c r="B12" t="n">
        <v>0.7488072704999996</v>
      </c>
    </row>
    <row r="13">
      <c r="A13" t="n">
        <v>94.88229931479995</v>
      </c>
      <c r="B13" t="n">
        <v>0.7485109297000001</v>
      </c>
    </row>
    <row r="14">
      <c r="A14" t="n">
        <v>92.96430113669997</v>
      </c>
      <c r="B14" t="n">
        <v>0.7481864234</v>
      </c>
    </row>
    <row r="15">
      <c r="A15" t="n">
        <v>91.03909920949998</v>
      </c>
      <c r="B15" t="n">
        <v>0.7478338061000001</v>
      </c>
    </row>
    <row r="16">
      <c r="A16" t="n">
        <v>89.11645861529999</v>
      </c>
      <c r="B16" t="n">
        <v>0.7474531031</v>
      </c>
    </row>
    <row r="17">
      <c r="A17" t="n">
        <v>87.19573902089999</v>
      </c>
      <c r="B17" t="n">
        <v>0.7470444122999998</v>
      </c>
    </row>
    <row r="18">
      <c r="A18" t="n">
        <v>85.26637492769997</v>
      </c>
      <c r="B18" t="n">
        <v>0.7466076857000001</v>
      </c>
    </row>
    <row r="19">
      <c r="A19" t="n">
        <v>83.33208827249997</v>
      </c>
      <c r="B19" t="n">
        <v>0.7461429492</v>
      </c>
    </row>
    <row r="20">
      <c r="A20" t="n">
        <v>81.39331928480001</v>
      </c>
      <c r="B20" t="n">
        <v>0.7456502514999999</v>
      </c>
    </row>
    <row r="21">
      <c r="A21" t="n">
        <v>79.4653559205</v>
      </c>
      <c r="B21" t="n">
        <v>0.7451295068</v>
      </c>
    </row>
    <row r="22">
      <c r="A22" t="n">
        <v>77.5281477449</v>
      </c>
      <c r="B22" t="n">
        <v>0.7445806180000003</v>
      </c>
    </row>
    <row r="23">
      <c r="A23" t="n">
        <v>75.59722283940002</v>
      </c>
      <c r="B23" t="n">
        <v>0.7440035381</v>
      </c>
    </row>
    <row r="24">
      <c r="A24" t="n">
        <v>73.64948918610003</v>
      </c>
      <c r="B24" t="n">
        <v>0.7433981284999999</v>
      </c>
    </row>
    <row r="25">
      <c r="A25" t="n">
        <v>71.69995459560005</v>
      </c>
      <c r="B25" t="n">
        <v>0.7427643389999999</v>
      </c>
    </row>
    <row r="26">
      <c r="A26" t="n">
        <v>69.76630827370003</v>
      </c>
      <c r="B26" t="n">
        <v>0.7421021575000002</v>
      </c>
    </row>
    <row r="27">
      <c r="A27" t="n">
        <v>67.83346236849999</v>
      </c>
      <c r="B27" t="n">
        <v>0.741411442</v>
      </c>
    </row>
    <row r="28">
      <c r="A28" t="n">
        <v>65.88664919420003</v>
      </c>
      <c r="B28" t="n">
        <v>0.7406922766999997</v>
      </c>
    </row>
    <row r="29">
      <c r="A29" t="n">
        <v>63.9411967281</v>
      </c>
      <c r="B29" t="n">
        <v>0.7399448942000001</v>
      </c>
    </row>
    <row r="30">
      <c r="A30" t="n">
        <v>61.9963445745</v>
      </c>
      <c r="B30" t="n">
        <v>0.7391697025000001</v>
      </c>
    </row>
    <row r="31">
      <c r="A31" t="n">
        <v>60.05821591990001</v>
      </c>
      <c r="B31" t="n">
        <v>0.7383671439000001</v>
      </c>
    </row>
    <row r="32">
      <c r="A32" t="n">
        <v>58.12797136839995</v>
      </c>
      <c r="B32" t="n">
        <v>0.7375373525</v>
      </c>
    </row>
    <row r="33">
      <c r="A33" t="n">
        <v>56.18724136009999</v>
      </c>
      <c r="B33" t="n">
        <v>0.7366801175999997</v>
      </c>
    </row>
    <row r="34">
      <c r="A34" t="n">
        <v>54.2652010783</v>
      </c>
      <c r="B34" t="n">
        <v>0.7357953193</v>
      </c>
    </row>
    <row r="35">
      <c r="A35" t="n">
        <v>52.3504045664</v>
      </c>
      <c r="B35" t="n">
        <v>0.7348828972000001</v>
      </c>
    </row>
    <row r="36">
      <c r="A36" t="n">
        <v>50.43392717980002</v>
      </c>
      <c r="B36" t="n">
        <v>0.7339428162999999</v>
      </c>
    </row>
    <row r="37">
      <c r="A37" t="n">
        <v>48.51572889749997</v>
      </c>
      <c r="B37" t="n">
        <v>0.7329752196</v>
      </c>
    </row>
    <row r="38">
      <c r="A38" t="n">
        <v>46.59821096930001</v>
      </c>
      <c r="B38" t="n">
        <v>0.7319799360000001</v>
      </c>
    </row>
    <row r="39">
      <c r="A39" t="n">
        <v>44.67300904210001</v>
      </c>
      <c r="B39" t="n">
        <v>0.7309566408999999</v>
      </c>
    </row>
    <row r="40">
      <c r="A40" t="n">
        <v>42.74716678179997</v>
      </c>
      <c r="B40" t="n">
        <v>0.7299051739999997</v>
      </c>
    </row>
    <row r="41">
      <c r="A41" t="n">
        <v>40.82368575019999</v>
      </c>
      <c r="B41" t="n">
        <v>0.7288253414999998</v>
      </c>
    </row>
    <row r="42">
      <c r="A42" t="n">
        <v>38.92493759029996</v>
      </c>
      <c r="B42" t="n">
        <v>0.7277172835000001</v>
      </c>
    </row>
    <row r="43">
      <c r="A43" t="n">
        <v>37.03371334600001</v>
      </c>
      <c r="B43" t="n">
        <v>0.7265815470999998</v>
      </c>
    </row>
    <row r="44">
      <c r="A44" t="n">
        <v>35.14749170530003</v>
      </c>
      <c r="B44" t="n">
        <v>0.7254184123999995</v>
      </c>
    </row>
    <row r="45">
      <c r="A45" t="n">
        <v>33.26030956470001</v>
      </c>
      <c r="B45" t="n">
        <v>0.7242279775999999</v>
      </c>
    </row>
    <row r="46">
      <c r="A46" t="n">
        <v>31.3748883405</v>
      </c>
      <c r="B46" t="n">
        <v>0.7230102752000003</v>
      </c>
    </row>
    <row r="47">
      <c r="A47" t="n">
        <v>29.49783146929999</v>
      </c>
      <c r="B47" t="n">
        <v>0.7217651531999999</v>
      </c>
    </row>
    <row r="48">
      <c r="A48" t="n">
        <v>27.64462701159998</v>
      </c>
      <c r="B48" t="n">
        <v>0.7204927643</v>
      </c>
    </row>
    <row r="49">
      <c r="A49" t="n">
        <v>25.79342359529997</v>
      </c>
      <c r="B49" t="n">
        <v>0.7191934113999998</v>
      </c>
    </row>
    <row r="50">
      <c r="A50" t="n">
        <v>23.938938471</v>
      </c>
      <c r="B50" t="n">
        <v>0.7178671029000001</v>
      </c>
    </row>
    <row r="51">
      <c r="A51" t="n">
        <v>22.09189722079998</v>
      </c>
      <c r="B51" t="n">
        <v>0.7165138722999997</v>
      </c>
    </row>
    <row r="52">
      <c r="A52" t="n">
        <v>20.23489078440002</v>
      </c>
      <c r="B52" t="n">
        <v>0.7151336911999995</v>
      </c>
    </row>
    <row r="53">
      <c r="A53" t="n">
        <v>18.39765463709999</v>
      </c>
      <c r="B53" t="n">
        <v>0.7137265597999999</v>
      </c>
    </row>
    <row r="54">
      <c r="A54" t="n">
        <v>16.58102921609997</v>
      </c>
      <c r="B54" t="n">
        <v>0.7122927877000003</v>
      </c>
    </row>
    <row r="55">
      <c r="A55" t="n">
        <v>14.77500931450001</v>
      </c>
      <c r="B55" t="n">
        <v>0.7108325491999999</v>
      </c>
    </row>
    <row r="56">
      <c r="A56" t="n">
        <v>12.9673885797</v>
      </c>
      <c r="B56" t="n">
        <v>0.7093457899999995</v>
      </c>
    </row>
    <row r="57">
      <c r="A57" t="n">
        <v>11.16248926129998</v>
      </c>
      <c r="B57" t="n">
        <v>0.7078325159999996</v>
      </c>
    </row>
    <row r="58">
      <c r="A58" t="n">
        <v>9.377920523499988</v>
      </c>
      <c r="B58" t="n">
        <v>0.7062928291</v>
      </c>
    </row>
    <row r="59">
      <c r="A59" t="n">
        <v>7.599114784900006</v>
      </c>
      <c r="B59" t="n">
        <v>0.7047267705000001</v>
      </c>
    </row>
    <row r="60">
      <c r="A60" t="n">
        <v>5.836197314900048</v>
      </c>
      <c r="B60" t="n">
        <v>0.7031343900999995</v>
      </c>
    </row>
    <row r="61">
      <c r="A61" t="n">
        <v>4.084245551799988</v>
      </c>
      <c r="B61" t="n">
        <v>0.7015156589999998</v>
      </c>
    </row>
    <row r="62">
      <c r="A62" t="n">
        <v>2.33965762110001</v>
      </c>
      <c r="B62" t="n">
        <v>0.6998704013000001</v>
      </c>
    </row>
    <row r="63">
      <c r="A63" t="n">
        <v>0.5951497320000207</v>
      </c>
      <c r="B63" t="n">
        <v>0.6981986355000001</v>
      </c>
    </row>
    <row r="64">
      <c r="A64" t="n">
        <v>-1.133710013400012</v>
      </c>
      <c r="B64" t="n">
        <v>0.6965004818999998</v>
      </c>
    </row>
    <row r="65">
      <c r="A65" t="n">
        <v>-2.846041156800002</v>
      </c>
      <c r="B65" t="n">
        <v>0.6947759303999997</v>
      </c>
    </row>
    <row r="66">
      <c r="A66" t="n">
        <v>-4.549807843099998</v>
      </c>
      <c r="B66" t="n">
        <v>0.6930250669000001</v>
      </c>
    </row>
    <row r="67">
      <c r="A67" t="n">
        <v>-6.251293342100013</v>
      </c>
      <c r="B67" t="n">
        <v>0.6912481604000001</v>
      </c>
    </row>
    <row r="68">
      <c r="A68" t="n">
        <v>-7.938211259799957</v>
      </c>
      <c r="B68" t="n">
        <v>0.6894453433999996</v>
      </c>
    </row>
    <row r="69">
      <c r="A69" t="n">
        <v>-9.613803283299987</v>
      </c>
      <c r="B69" t="n">
        <v>0.6876167441999996</v>
      </c>
    </row>
    <row r="70">
      <c r="A70" t="n">
        <v>-11.28655382790005</v>
      </c>
      <c r="B70" t="n">
        <v>0.6857626030000001</v>
      </c>
    </row>
    <row r="71">
      <c r="A71" t="n">
        <v>-12.94277577059999</v>
      </c>
      <c r="B71" t="n">
        <v>0.6838829277999998</v>
      </c>
    </row>
    <row r="72">
      <c r="A72" t="n">
        <v>-14.57498521650001</v>
      </c>
      <c r="B72" t="n">
        <v>0.6819775585999998</v>
      </c>
    </row>
    <row r="73">
      <c r="A73" t="n">
        <v>-16.2149587031</v>
      </c>
      <c r="B73" t="n">
        <v>0.6800463606999997</v>
      </c>
    </row>
    <row r="74">
      <c r="A74" t="n">
        <v>-17.84196544140001</v>
      </c>
      <c r="B74" t="n">
        <v>0.678089118</v>
      </c>
    </row>
    <row r="75">
      <c r="A75" t="n">
        <v>-19.45780636870001</v>
      </c>
      <c r="B75" t="n">
        <v>0.6761057096</v>
      </c>
    </row>
    <row r="76">
      <c r="A76" t="n">
        <v>-21.06140092269995</v>
      </c>
      <c r="B76" t="n">
        <v>0.6740963926999995</v>
      </c>
    </row>
    <row r="77">
      <c r="A77" t="n">
        <v>-22.65098818690001</v>
      </c>
      <c r="B77" t="n">
        <v>0.6720613058999999</v>
      </c>
    </row>
    <row r="78">
      <c r="A78" t="n">
        <v>-24.24385715900003</v>
      </c>
      <c r="B78" t="n">
        <v>0.6700005325999999</v>
      </c>
    </row>
    <row r="79">
      <c r="A79" t="n">
        <v>-25.81495480070001</v>
      </c>
      <c r="B79" t="n">
        <v>0.6679144353000002</v>
      </c>
    </row>
    <row r="80">
      <c r="A80" t="n">
        <v>-27.37324577740002</v>
      </c>
      <c r="B80" t="n">
        <v>0.6658032778</v>
      </c>
    </row>
    <row r="81">
      <c r="A81" t="n">
        <v>-28.91420773570003</v>
      </c>
      <c r="B81" t="n">
        <v>0.6636672838999998</v>
      </c>
    </row>
    <row r="82">
      <c r="A82" t="n">
        <v>-30.44684536180002</v>
      </c>
      <c r="B82" t="n">
        <v>0.6615066509000004</v>
      </c>
    </row>
    <row r="83">
      <c r="A83" t="n">
        <v>-31.97468048850003</v>
      </c>
      <c r="B83" t="n">
        <v>0.659321278</v>
      </c>
    </row>
    <row r="84">
      <c r="A84" t="n">
        <v>-33.47926351420002</v>
      </c>
      <c r="B84" t="n">
        <v>0.6571108477999998</v>
      </c>
    </row>
    <row r="85">
      <c r="A85" t="n">
        <v>-34.97436160369999</v>
      </c>
      <c r="B85" t="n">
        <v>0.6548752965999999</v>
      </c>
    </row>
    <row r="86">
      <c r="A86" t="n">
        <v>-36.45613275750001</v>
      </c>
      <c r="B86" t="n">
        <v>0.6526147668000002</v>
      </c>
    </row>
    <row r="87">
      <c r="A87" t="n">
        <v>-37.91353122709997</v>
      </c>
      <c r="B87" t="n">
        <v>0.6503293277999999</v>
      </c>
    </row>
    <row r="88">
      <c r="A88" t="n">
        <v>-39.35588186540001</v>
      </c>
      <c r="B88" t="n">
        <v>0.6480193244999997</v>
      </c>
    </row>
    <row r="89">
      <c r="A89" t="n">
        <v>-40.79643156639997</v>
      </c>
      <c r="B89" t="n">
        <v>0.6456852145999998</v>
      </c>
    </row>
    <row r="90">
      <c r="A90" t="n">
        <v>-42.22365433169994</v>
      </c>
      <c r="B90" t="n">
        <v>0.6433270250000003</v>
      </c>
    </row>
    <row r="91">
      <c r="A91" t="n">
        <v>-43.6373100364</v>
      </c>
      <c r="B91" t="n">
        <v>0.6409447872000003</v>
      </c>
    </row>
    <row r="92">
      <c r="A92" t="n">
        <v>-45.02723339009995</v>
      </c>
      <c r="B92" t="n">
        <v>0.6385385412999998</v>
      </c>
    </row>
    <row r="93">
      <c r="A93" t="n">
        <v>-46.40170870419998</v>
      </c>
      <c r="B93" t="n">
        <v>0.6361079656999999</v>
      </c>
    </row>
    <row r="94">
      <c r="A94" t="n">
        <v>-47.77230199799999</v>
      </c>
      <c r="B94" t="n">
        <v>0.6336528549000002</v>
      </c>
    </row>
    <row r="95">
      <c r="A95" t="n">
        <v>-49.1375325009</v>
      </c>
      <c r="B95" t="n">
        <v>0.6311732766000002</v>
      </c>
    </row>
    <row r="96">
      <c r="A96" t="n">
        <v>-50.47730975720008</v>
      </c>
      <c r="B96" t="n">
        <v>0.6286694224</v>
      </c>
    </row>
    <row r="97">
      <c r="A97" t="n">
        <v>-51.79767691199997</v>
      </c>
      <c r="B97" t="n">
        <v>0.6261415901999998</v>
      </c>
    </row>
    <row r="98">
      <c r="A98" t="n">
        <v>-53.11552275459998</v>
      </c>
      <c r="B98" t="n">
        <v>0.6235903206999999</v>
      </c>
    </row>
    <row r="99">
      <c r="A99" t="n">
        <v>-54.41848084929997</v>
      </c>
      <c r="B99" t="n">
        <v>0.6210162372999999</v>
      </c>
    </row>
    <row r="100">
      <c r="A100" t="n">
        <v>-55.70811200819998</v>
      </c>
      <c r="B100" t="n">
        <v>0.6184197423999998</v>
      </c>
    </row>
    <row r="101">
      <c r="A101" t="n">
        <v>-56.9870576061</v>
      </c>
      <c r="B101" t="n">
        <v>0.6158011440999999</v>
      </c>
    </row>
    <row r="102">
      <c r="A102" t="n">
        <v>-58.25031503940003</v>
      </c>
      <c r="B102" t="n">
        <v>0.6131607669000001</v>
      </c>
    </row>
    <row r="103">
      <c r="A103" t="n">
        <v>-59.51973568020001</v>
      </c>
      <c r="B103" t="n">
        <v>0.6104984742999999</v>
      </c>
    </row>
    <row r="104">
      <c r="A104" t="n">
        <v>-60.78075194720001</v>
      </c>
      <c r="B104" t="n">
        <v>0.6078136601999998</v>
      </c>
    </row>
    <row r="105">
      <c r="A105" t="n">
        <v>-62.02523961220002</v>
      </c>
      <c r="B105" t="n">
        <v>0.6051058837999996</v>
      </c>
    </row>
    <row r="106">
      <c r="A106" t="n">
        <v>-63.23803078160002</v>
      </c>
      <c r="B106" t="n">
        <v>0.6023749595999999</v>
      </c>
    </row>
    <row r="107">
      <c r="A107" t="n">
        <v>-64.43885572330001</v>
      </c>
      <c r="B107" t="n">
        <v>0.5996207973999996</v>
      </c>
    </row>
    <row r="108">
      <c r="A108" t="n">
        <v>-65.62959541649994</v>
      </c>
      <c r="B108" t="n">
        <v>0.5968435015999995</v>
      </c>
    </row>
    <row r="109">
      <c r="A109" t="n">
        <v>-66.80748842389997</v>
      </c>
      <c r="B109" t="n">
        <v>0.5940432891</v>
      </c>
    </row>
    <row r="110">
      <c r="A110" t="n">
        <v>-67.97261478709999</v>
      </c>
      <c r="B110" t="n">
        <v>0.5912202522</v>
      </c>
    </row>
    <row r="111">
      <c r="A111" t="n">
        <v>-69.11841109050002</v>
      </c>
      <c r="B111" t="n">
        <v>0.5883744991999997</v>
      </c>
    </row>
    <row r="112">
      <c r="A112" t="n">
        <v>-70.25756393650001</v>
      </c>
      <c r="B112" t="n">
        <v>0.5855062036999998</v>
      </c>
    </row>
    <row r="113">
      <c r="A113" t="n">
        <v>-71.38407020080001</v>
      </c>
      <c r="B113" t="n">
        <v>0.5826154494999999</v>
      </c>
    </row>
    <row r="114">
      <c r="A114" t="n">
        <v>-72.49969079989999</v>
      </c>
      <c r="B114" t="n">
        <v>0.5797023068999999</v>
      </c>
    </row>
    <row r="115">
      <c r="A115" t="n">
        <v>-73.6068670044</v>
      </c>
      <c r="B115" t="n">
        <v>0.5767669384999998</v>
      </c>
    </row>
    <row r="116">
      <c r="A116" t="n">
        <v>-74.69019079539996</v>
      </c>
      <c r="B116" t="n">
        <v>0.5738097411999996</v>
      </c>
    </row>
    <row r="117">
      <c r="A117" t="n">
        <v>-75.75526508889999</v>
      </c>
      <c r="B117" t="n">
        <v>0.5708313537999999</v>
      </c>
    </row>
    <row r="118">
      <c r="A118" t="n">
        <v>-76.82774323550002</v>
      </c>
      <c r="B118" t="n">
        <v>0.5678322346000002</v>
      </c>
    </row>
    <row r="119">
      <c r="A119" t="n">
        <v>-77.88805505039997</v>
      </c>
      <c r="B119" t="n">
        <v>0.5648127181</v>
      </c>
    </row>
    <row r="120">
      <c r="A120" t="n">
        <v>-78.93844169999997</v>
      </c>
      <c r="B120" t="n">
        <v>0.5617728928999997</v>
      </c>
    </row>
    <row r="121">
      <c r="A121" t="n">
        <v>-79.97738239289998</v>
      </c>
      <c r="B121" t="n">
        <v>0.5587122552999996</v>
      </c>
    </row>
    <row r="122">
      <c r="A122" t="n">
        <v>-80.9982336715</v>
      </c>
      <c r="B122" t="n">
        <v>0.5556301345000001</v>
      </c>
    </row>
    <row r="123">
      <c r="A123" t="n">
        <v>-82.01800438779996</v>
      </c>
      <c r="B123" t="n">
        <v>0.5525261567999999</v>
      </c>
    </row>
    <row r="124">
      <c r="A124" t="n">
        <v>-83.02372779339987</v>
      </c>
      <c r="B124" t="n">
        <v>0.5494003683999996</v>
      </c>
    </row>
    <row r="125">
      <c r="A125" t="n">
        <v>-84.00976095179999</v>
      </c>
      <c r="B125" t="n">
        <v>0.5462530660999997</v>
      </c>
    </row>
    <row r="126">
      <c r="A126" t="n">
        <v>-84.99095158989999</v>
      </c>
      <c r="B126" t="n">
        <v>0.5430846704999999</v>
      </c>
    </row>
    <row r="127">
      <c r="A127" t="n">
        <v>-85.95265208479994</v>
      </c>
      <c r="B127" t="n">
        <v>0.5398956722999999</v>
      </c>
    </row>
    <row r="128">
      <c r="A128" t="n">
        <v>-86.90210620640003</v>
      </c>
      <c r="B128" t="n">
        <v>0.5366864675</v>
      </c>
    </row>
    <row r="129">
      <c r="A129" t="n">
        <v>-87.84419649569999</v>
      </c>
      <c r="B129" t="n">
        <v>0.5334572156999998</v>
      </c>
    </row>
    <row r="130">
      <c r="A130" t="n">
        <v>-88.77548116139998</v>
      </c>
      <c r="B130" t="n">
        <v>0.5302079476000001</v>
      </c>
    </row>
    <row r="131">
      <c r="A131" t="n">
        <v>-89.70576530650004</v>
      </c>
      <c r="B131" t="n">
        <v>0.5269386489000001</v>
      </c>
    </row>
    <row r="132">
      <c r="A132" t="n">
        <v>-90.62420328639996</v>
      </c>
      <c r="B132" t="n">
        <v>0.5236493918999999</v>
      </c>
    </row>
    <row r="133">
      <c r="A133" t="n">
        <v>-91.52355133150003</v>
      </c>
      <c r="B133" t="n">
        <v>0.5203403885</v>
      </c>
    </row>
    <row r="134">
      <c r="A134" t="n">
        <v>-92.40937233670007</v>
      </c>
      <c r="B134" t="n">
        <v>0.5170118315000001</v>
      </c>
    </row>
    <row r="135">
      <c r="A135" t="n">
        <v>-93.2947531128</v>
      </c>
      <c r="B135" t="n">
        <v>0.513663877</v>
      </c>
    </row>
    <row r="136">
      <c r="A136" t="n">
        <v>-94.17441091050003</v>
      </c>
      <c r="B136" t="n">
        <v>0.5102967192</v>
      </c>
    </row>
    <row r="137">
      <c r="A137" t="n">
        <v>-95.04270279310001</v>
      </c>
      <c r="B137" t="n">
        <v>0.5069103797999998</v>
      </c>
    </row>
    <row r="138">
      <c r="A138" t="n">
        <v>-95.91847857050001</v>
      </c>
      <c r="B138" t="n">
        <v>0.5035049237000001</v>
      </c>
    </row>
    <row r="139">
      <c r="A139" t="n">
        <v>-96.76363841450001</v>
      </c>
      <c r="B139" t="n">
        <v>0.5000807385000001</v>
      </c>
    </row>
    <row r="140">
      <c r="A140" t="n">
        <v>-97.60451602999998</v>
      </c>
      <c r="B140" t="n">
        <v>0.4966382415</v>
      </c>
    </row>
    <row r="141">
      <c r="A141" t="n">
        <v>-98.42706410630001</v>
      </c>
      <c r="B141" t="n">
        <v>0.4931777007000001</v>
      </c>
    </row>
    <row r="142">
      <c r="A142" t="n">
        <v>-99.24697080790008</v>
      </c>
      <c r="B142" t="n">
        <v>0.4896991664</v>
      </c>
    </row>
    <row r="143">
      <c r="A143" t="n">
        <v>-100.0736810502</v>
      </c>
      <c r="B143" t="n">
        <v>0.4862028431000001</v>
      </c>
    </row>
    <row r="144">
      <c r="A144" t="n">
        <v>-100.8843829614</v>
      </c>
      <c r="B144" t="n">
        <v>0.4826890515</v>
      </c>
    </row>
    <row r="145">
      <c r="A145" t="n">
        <v>-101.6829985826</v>
      </c>
      <c r="B145" t="n">
        <v>0.4791579226000001</v>
      </c>
    </row>
    <row r="146">
      <c r="A146" t="n">
        <v>-102.4868169114001</v>
      </c>
      <c r="B146" t="n">
        <v>0.4756094786000003</v>
      </c>
    </row>
    <row r="147">
      <c r="A147" t="n">
        <v>-103.2735863675001</v>
      </c>
      <c r="B147" t="n">
        <v>0.4720435429</v>
      </c>
    </row>
    <row r="148">
      <c r="A148" t="n">
        <v>-104.0566338866</v>
      </c>
      <c r="B148" t="n">
        <v>0.4684600342999999</v>
      </c>
    </row>
    <row r="149">
      <c r="A149" t="n">
        <v>-104.831237011</v>
      </c>
      <c r="B149" t="n">
        <v>0.4648591349999999</v>
      </c>
    </row>
    <row r="150">
      <c r="A150" t="n">
        <v>-105.588511117</v>
      </c>
      <c r="B150" t="n">
        <v>0.4612409296000002</v>
      </c>
    </row>
    <row r="151">
      <c r="A151" t="n">
        <v>-106.3537893885</v>
      </c>
      <c r="B151" t="n">
        <v>0.4576053314000001</v>
      </c>
    </row>
    <row r="152">
      <c r="A152" t="n">
        <v>-107.1192677641</v>
      </c>
      <c r="B152" t="n">
        <v>0.4539522085999999</v>
      </c>
    </row>
    <row r="153">
      <c r="A153" t="n">
        <v>-107.860733643</v>
      </c>
      <c r="B153" t="n">
        <v>0.4502814776</v>
      </c>
    </row>
    <row r="154">
      <c r="A154" t="n">
        <v>-108.6020394386</v>
      </c>
      <c r="B154" t="n">
        <v>0.4465931206000002</v>
      </c>
    </row>
    <row r="155">
      <c r="A155" t="n">
        <v>-109.3543509619</v>
      </c>
      <c r="B155" t="n">
        <v>0.4428869953000001</v>
      </c>
    </row>
    <row r="156">
      <c r="A156" t="n">
        <v>-110.1023002149</v>
      </c>
      <c r="B156" t="n">
        <v>0.4391628886999999</v>
      </c>
    </row>
    <row r="157">
      <c r="A157" t="n">
        <v>-110.8348014283</v>
      </c>
      <c r="B157" t="n">
        <v>0.4354208644000001</v>
      </c>
    </row>
    <row r="158">
      <c r="A158" t="n">
        <v>-111.5546560601</v>
      </c>
      <c r="B158" t="n">
        <v>0.4316616498000002</v>
      </c>
    </row>
    <row r="159">
      <c r="A159" t="n">
        <v>-112.2700283592</v>
      </c>
      <c r="B159" t="n">
        <v>0.4278864533000001</v>
      </c>
    </row>
    <row r="160">
      <c r="A160" t="n">
        <v>-112.9977270733001</v>
      </c>
      <c r="B160" t="n">
        <v>0.4240960330000001</v>
      </c>
    </row>
    <row r="161">
      <c r="A161" t="n">
        <v>-113.7315889949</v>
      </c>
      <c r="B161" t="n">
        <v>0.4202905460999998</v>
      </c>
    </row>
    <row r="162">
      <c r="A162" t="n">
        <v>-114.4571666051</v>
      </c>
      <c r="B162" t="n">
        <v>0.4164699448</v>
      </c>
    </row>
    <row r="163">
      <c r="A163" t="n">
        <v>-115.1659754885</v>
      </c>
      <c r="B163" t="n">
        <v>0.4126341741999999</v>
      </c>
    </row>
    <row r="164">
      <c r="A164" t="n">
        <v>-115.8711824973</v>
      </c>
      <c r="B164" t="n">
        <v>0.4087831682999998</v>
      </c>
    </row>
    <row r="165">
      <c r="A165" t="n">
        <v>-116.573147819</v>
      </c>
      <c r="B165" t="n">
        <v>0.4049168460999999</v>
      </c>
    </row>
    <row r="166">
      <c r="A166" t="n">
        <v>-117.2888402847001</v>
      </c>
      <c r="B166" t="n">
        <v>0.4010354047000002</v>
      </c>
    </row>
    <row r="167">
      <c r="A167" t="n">
        <v>-118.0012910634</v>
      </c>
      <c r="B167" t="n">
        <v>0.3971391610999999</v>
      </c>
    </row>
    <row r="168">
      <c r="A168" t="n">
        <v>-118.7090594051</v>
      </c>
      <c r="B168" t="n">
        <v>0.3932284379999998</v>
      </c>
    </row>
    <row r="169">
      <c r="A169" t="n">
        <v>-119.3890933132</v>
      </c>
      <c r="B169" t="n">
        <v>0.3893034607</v>
      </c>
    </row>
    <row r="170">
      <c r="A170" t="n">
        <v>-120.067086159</v>
      </c>
      <c r="B170" t="n">
        <v>0.3853641425000001</v>
      </c>
    </row>
    <row r="171">
      <c r="A171" t="n">
        <v>-120.7461195463</v>
      </c>
      <c r="B171" t="n">
        <v>0.3814103588</v>
      </c>
    </row>
    <row r="172">
      <c r="A172" t="n">
        <v>-121.4241524129999</v>
      </c>
      <c r="B172" t="n">
        <v>0.3774420645999998</v>
      </c>
    </row>
    <row r="173">
      <c r="A173" t="n">
        <v>-122.1015449464</v>
      </c>
      <c r="B173" t="n">
        <v>0.3734593227000001</v>
      </c>
    </row>
    <row r="174">
      <c r="A174" t="n">
        <v>-122.7728543139</v>
      </c>
      <c r="B174" t="n">
        <v>0.3694622759000002</v>
      </c>
    </row>
    <row r="175">
      <c r="A175" t="n">
        <v>-123.4461247021001</v>
      </c>
      <c r="B175" t="n">
        <v>0.3654510084999999</v>
      </c>
    </row>
    <row r="176">
      <c r="A176" t="n">
        <v>-124.1151929032</v>
      </c>
      <c r="B176" t="n">
        <v>0.3614255543</v>
      </c>
    </row>
    <row r="177">
      <c r="A177" t="n">
        <v>-124.7754965431</v>
      </c>
      <c r="B177" t="n">
        <v>0.3573859967999999</v>
      </c>
    </row>
    <row r="178">
      <c r="A178" t="n">
        <v>-125.4325584959</v>
      </c>
      <c r="B178" t="n">
        <v>0.3533323446000002</v>
      </c>
    </row>
    <row r="179">
      <c r="A179" t="n">
        <v>-126.0955835521</v>
      </c>
      <c r="B179" t="n">
        <v>0.3492646262999999</v>
      </c>
    </row>
    <row r="180">
      <c r="A180" t="n">
        <v>-126.767733357</v>
      </c>
      <c r="B180" t="n">
        <v>0.3451830606999997</v>
      </c>
    </row>
    <row r="181">
      <c r="A181" t="n">
        <v>-127.4343202669</v>
      </c>
      <c r="B181" t="n">
        <v>0.3410878597</v>
      </c>
    </row>
    <row r="182">
      <c r="A182" t="n">
        <v>-128.0949040526</v>
      </c>
      <c r="B182" t="n">
        <v>0.3369793818000001</v>
      </c>
    </row>
    <row r="183">
      <c r="A183" t="n">
        <v>-128.7454826313001</v>
      </c>
      <c r="B183" t="n">
        <v>0.3328581539000001</v>
      </c>
    </row>
    <row r="184">
      <c r="A184" t="n">
        <v>-129.4166319155</v>
      </c>
      <c r="B184" t="n">
        <v>0.3287245564999998</v>
      </c>
    </row>
    <row r="185">
      <c r="A185" t="n">
        <v>-130.0919433658</v>
      </c>
      <c r="B185" t="n">
        <v>0.3245787984999998</v>
      </c>
    </row>
    <row r="186">
      <c r="A186" t="n">
        <v>-130.7626524209</v>
      </c>
      <c r="B186" t="n">
        <v>0.3204210755</v>
      </c>
    </row>
    <row r="187">
      <c r="A187" t="n">
        <v>-131.4484493282</v>
      </c>
      <c r="B187" t="n">
        <v>0.3162516347000001</v>
      </c>
    </row>
    <row r="188">
      <c r="A188" t="n">
        <v>-132.1156765712999</v>
      </c>
      <c r="B188" t="n">
        <v>0.3120706862999998</v>
      </c>
    </row>
    <row r="189">
      <c r="A189" t="n">
        <v>-132.7718180451</v>
      </c>
      <c r="B189" t="n">
        <v>0.3078783594999999</v>
      </c>
    </row>
    <row r="190">
      <c r="A190" t="n">
        <v>-133.4477298078999</v>
      </c>
      <c r="B190" t="n">
        <v>0.3036747982000001</v>
      </c>
    </row>
    <row r="191">
      <c r="A191" t="n">
        <v>-134.1340469859</v>
      </c>
      <c r="B191" t="n">
        <v>0.2994601373000001</v>
      </c>
    </row>
    <row r="192">
      <c r="A192" t="n">
        <v>-134.8028350413001</v>
      </c>
      <c r="B192" t="n">
        <v>0.2952344418</v>
      </c>
    </row>
    <row r="193">
      <c r="A193" t="n">
        <v>-135.4654198683</v>
      </c>
      <c r="B193" t="n">
        <v>0.2909979462999998</v>
      </c>
    </row>
    <row r="194">
      <c r="A194" t="n">
        <v>-136.1276044870999</v>
      </c>
      <c r="B194" t="n">
        <v>0.2867509134999999</v>
      </c>
    </row>
    <row r="195">
      <c r="A195" t="n">
        <v>-136.7917101056</v>
      </c>
      <c r="B195" t="n">
        <v>0.2824933625</v>
      </c>
    </row>
    <row r="196">
      <c r="A196" t="n">
        <v>-137.4653406812</v>
      </c>
      <c r="B196" t="n">
        <v>0.2782252856999998</v>
      </c>
    </row>
    <row r="197">
      <c r="A197" t="n">
        <v>-138.1241635504999</v>
      </c>
      <c r="B197" t="n">
        <v>0.2739468638999999</v>
      </c>
    </row>
    <row r="198">
      <c r="A198" t="n">
        <v>-138.7810253991001</v>
      </c>
      <c r="B198" t="n">
        <v>0.2696583597000001</v>
      </c>
    </row>
    <row r="199">
      <c r="A199" t="n">
        <v>-139.4482126214</v>
      </c>
      <c r="B199" t="n">
        <v>0.2653599249999999</v>
      </c>
    </row>
    <row r="200">
      <c r="A200" t="n">
        <v>-140.1279263628</v>
      </c>
      <c r="B200" t="n">
        <v>0.2610518255</v>
      </c>
    </row>
    <row r="201">
      <c r="A201" t="n">
        <v>-140.805358917</v>
      </c>
      <c r="B201" t="n">
        <v>0.2567343818999999</v>
      </c>
    </row>
    <row r="202">
      <c r="A202" t="n">
        <v>-141.4695045564</v>
      </c>
      <c r="B202" t="n">
        <v>0.2524077157</v>
      </c>
    </row>
    <row r="203">
      <c r="A203" t="n">
        <v>-142.1490582145</v>
      </c>
      <c r="B203" t="n">
        <v>0.2480718696</v>
      </c>
    </row>
    <row r="204">
      <c r="A204" t="n">
        <v>-142.8335344344</v>
      </c>
      <c r="B204" t="n">
        <v>0.2437268206999999</v>
      </c>
    </row>
    <row r="205">
      <c r="A205" t="n">
        <v>-143.5322580691</v>
      </c>
      <c r="B205" t="n">
        <v>0.2393725674</v>
      </c>
    </row>
    <row r="206">
      <c r="A206" t="n">
        <v>-144.2296610165</v>
      </c>
      <c r="B206" t="n">
        <v>0.2350091992</v>
      </c>
    </row>
    <row r="207">
      <c r="A207" t="n">
        <v>-144.9348680253</v>
      </c>
      <c r="B207" t="n">
        <v>0.2306367611</v>
      </c>
    </row>
    <row r="208">
      <c r="A208" t="n">
        <v>-145.6200245993</v>
      </c>
      <c r="B208" t="n">
        <v>0.2262553371000001</v>
      </c>
    </row>
    <row r="209">
      <c r="A209" t="n">
        <v>-146.314786172</v>
      </c>
      <c r="B209" t="n">
        <v>0.2218651058</v>
      </c>
    </row>
    <row r="210">
      <c r="A210" t="n">
        <v>-147.02575618</v>
      </c>
      <c r="B210" t="n">
        <v>0.2174662551000001</v>
      </c>
    </row>
    <row r="211">
      <c r="A211" t="n">
        <v>-147.7397677709</v>
      </c>
      <c r="B211" t="n">
        <v>0.2130589821</v>
      </c>
    </row>
    <row r="212">
      <c r="A212" t="n">
        <v>-148.4782320878</v>
      </c>
      <c r="B212" t="n">
        <v>0.208643448</v>
      </c>
    </row>
    <row r="213">
      <c r="A213" t="n">
        <v>-149.2033694689</v>
      </c>
      <c r="B213" t="n">
        <v>0.2042198067999999</v>
      </c>
    </row>
    <row r="214">
      <c r="A214" t="n">
        <v>-149.9230239965</v>
      </c>
      <c r="B214" t="n">
        <v>0.1997883341</v>
      </c>
    </row>
    <row r="215">
      <c r="A215" t="n">
        <v>-150.6457601279999</v>
      </c>
      <c r="B215" t="n">
        <v>0.1953492767</v>
      </c>
    </row>
    <row r="216">
      <c r="A216" t="n">
        <v>-151.3799422162</v>
      </c>
      <c r="B216" t="n">
        <v>0.1909028812999999</v>
      </c>
    </row>
    <row r="217">
      <c r="A217" t="n">
        <v>-152.1247298238</v>
      </c>
      <c r="B217" t="n">
        <v>0.1864493353</v>
      </c>
    </row>
    <row r="218">
      <c r="A218" t="n">
        <v>-152.8705579728999</v>
      </c>
      <c r="B218" t="n">
        <v>0.1819888406</v>
      </c>
    </row>
    <row r="219">
      <c r="A219" t="n">
        <v>-153.6028590823</v>
      </c>
      <c r="B219" t="n">
        <v>0.1775217568</v>
      </c>
    </row>
    <row r="220">
      <c r="A220" t="n">
        <v>-154.3434044820999</v>
      </c>
      <c r="B220" t="n">
        <v>0.1730483060999999</v>
      </c>
    </row>
    <row r="221">
      <c r="A221" t="n">
        <v>-155.0866312774</v>
      </c>
      <c r="B221" t="n">
        <v>0.1685686255</v>
      </c>
    </row>
    <row r="222">
      <c r="A222" t="n">
        <v>-155.8391829256999</v>
      </c>
      <c r="B222" t="n">
        <v>0.1640827405000001</v>
      </c>
    </row>
    <row r="223">
      <c r="A223" t="n">
        <v>-156.6003390519</v>
      </c>
      <c r="B223" t="n">
        <v>0.1595907522</v>
      </c>
    </row>
    <row r="224">
      <c r="A224" t="n">
        <v>-157.3680185731001</v>
      </c>
      <c r="B224" t="n">
        <v>0.1550928557</v>
      </c>
    </row>
    <row r="225">
      <c r="A225" t="n">
        <v>-158.1372989273999</v>
      </c>
      <c r="B225" t="n">
        <v>0.1505892428999999</v>
      </c>
    </row>
    <row r="226">
      <c r="A226" t="n">
        <v>-158.9047383235999</v>
      </c>
      <c r="B226" t="n">
        <v>0.1460800839</v>
      </c>
    </row>
    <row r="227">
      <c r="A227" t="n">
        <v>-159.6664547414</v>
      </c>
      <c r="B227" t="n">
        <v>0.1415654649</v>
      </c>
    </row>
    <row r="228">
      <c r="A228" t="n">
        <v>-160.4293317632999</v>
      </c>
      <c r="B228" t="n">
        <v>0.1370455677</v>
      </c>
    </row>
    <row r="229">
      <c r="A229" t="n">
        <v>-161.1946100348</v>
      </c>
      <c r="B229" t="n">
        <v>0.1325205862000001</v>
      </c>
    </row>
    <row r="230">
      <c r="A230" t="n">
        <v>-161.9830603657</v>
      </c>
      <c r="B230" t="n">
        <v>0.1279907231</v>
      </c>
    </row>
    <row r="231">
      <c r="A231" t="n">
        <v>-162.7736318004</v>
      </c>
      <c r="B231" t="n">
        <v>0.1234562175</v>
      </c>
    </row>
    <row r="232">
      <c r="A232" t="n">
        <v>-163.5575997985999</v>
      </c>
      <c r="B232" t="n">
        <v>0.11891723</v>
      </c>
    </row>
    <row r="233">
      <c r="A233" t="n">
        <v>-164.3406072968</v>
      </c>
      <c r="B233" t="n">
        <v>0.1143739761999999</v>
      </c>
    </row>
    <row r="234">
      <c r="A234" t="n">
        <v>-165.1571122281</v>
      </c>
      <c r="B234" t="n">
        <v>0.1098266643</v>
      </c>
    </row>
    <row r="235">
      <c r="A235" t="n">
        <v>-165.9549274327</v>
      </c>
      <c r="B235" t="n">
        <v>0.1052754309999998</v>
      </c>
    </row>
    <row r="236">
      <c r="A236" t="n">
        <v>-166.7599864071999</v>
      </c>
      <c r="B236" t="n">
        <v>0.1007205027999999</v>
      </c>
    </row>
    <row r="237">
      <c r="A237" t="n">
        <v>-167.5704481934</v>
      </c>
      <c r="B237" t="n">
        <v>0.09616193999999997</v>
      </c>
    </row>
    <row r="238">
      <c r="A238" t="n">
        <v>-168.37802848</v>
      </c>
      <c r="B238" t="n">
        <v>0.0915998735000001</v>
      </c>
    </row>
    <row r="239">
      <c r="A239" t="n">
        <v>-169.1799658299</v>
      </c>
      <c r="B239" t="n">
        <v>0.0870345854999999</v>
      </c>
    </row>
    <row r="240">
      <c r="A240" t="n">
        <v>-169.9915081785</v>
      </c>
      <c r="B240" t="n">
        <v>0.08246617450000004</v>
      </c>
    </row>
    <row r="241">
      <c r="A241" t="n">
        <v>-170.8214200870999</v>
      </c>
      <c r="B241" t="n">
        <v>0.07789468780000003</v>
      </c>
    </row>
    <row r="242">
      <c r="A242" t="n">
        <v>-171.6636183899</v>
      </c>
      <c r="B242" t="n">
        <v>0.07332030940000001</v>
      </c>
    </row>
    <row r="243">
      <c r="A243" t="n">
        <v>-172.5012943390999</v>
      </c>
      <c r="B243" t="n">
        <v>0.06874329599999998</v>
      </c>
    </row>
    <row r="244">
      <c r="A244" t="n">
        <v>-173.3471345372</v>
      </c>
      <c r="B244" t="n">
        <v>0.06416384859999993</v>
      </c>
    </row>
    <row r="245">
      <c r="A245" t="n">
        <v>-174.2201888982999</v>
      </c>
      <c r="B245" t="n">
        <v>0.05958205080000006</v>
      </c>
    </row>
    <row r="246">
      <c r="A246" t="n">
        <v>-175.1078108408</v>
      </c>
      <c r="B246" t="n">
        <v>0.05499799209999998</v>
      </c>
    </row>
    <row r="247">
      <c r="A247" t="n">
        <v>-176.0102404896</v>
      </c>
      <c r="B247" t="n">
        <v>0.05041179410000007</v>
      </c>
    </row>
    <row r="248">
      <c r="A248" t="n">
        <v>-176.9183130750999</v>
      </c>
      <c r="B248" t="n">
        <v>0.04582353039999998</v>
      </c>
    </row>
    <row r="249">
      <c r="A249" t="n">
        <v>-177.8285868062</v>
      </c>
      <c r="B249" t="n">
        <v>0.04123345399999992</v>
      </c>
    </row>
    <row r="250">
      <c r="A250" t="n">
        <v>-178.7386604331</v>
      </c>
      <c r="B250" t="n">
        <v>0.03664190660000005</v>
      </c>
    </row>
    <row r="251">
      <c r="A251" t="n">
        <v>-179.6493343723999</v>
      </c>
      <c r="B251" t="n">
        <v>0.03204904840000009</v>
      </c>
    </row>
    <row r="252">
      <c r="A252" t="n">
        <v>-180.5557661039999</v>
      </c>
      <c r="B252" t="n">
        <v>0.02745493519999992</v>
      </c>
    </row>
    <row r="253">
      <c r="A253" t="n">
        <v>-181.4498313997999</v>
      </c>
      <c r="B253" t="n">
        <v>0.02285966249999999</v>
      </c>
    </row>
    <row r="254">
      <c r="A254" t="n">
        <v>-182.3343317176999</v>
      </c>
      <c r="B254" t="n">
        <v>0.01826331289999997</v>
      </c>
    </row>
    <row r="255">
      <c r="A255" t="n">
        <v>-183.2235544932999</v>
      </c>
      <c r="B255" t="n">
        <v>0.01366600350000008</v>
      </c>
    </row>
    <row r="256">
      <c r="A256" t="n">
        <v>-184.1040527284</v>
      </c>
      <c r="B256" t="n">
        <v>0.009067984600000079</v>
      </c>
    </row>
    <row r="257">
      <c r="A257" t="n">
        <v>-184.9714641527</v>
      </c>
      <c r="B257" t="n">
        <v>0.004469453799999967</v>
      </c>
    </row>
    <row r="258">
      <c r="A258" t="n">
        <v>-185.8272295161999</v>
      </c>
      <c r="B258" t="n">
        <v>-0.0001293278</v>
      </c>
    </row>
    <row r="259">
      <c r="A259" t="n">
        <v>-186.6736700267</v>
      </c>
      <c r="B259" t="n">
        <v>-0.004728158900000001</v>
      </c>
    </row>
    <row r="260">
      <c r="A260" t="n">
        <v>-187.5551287617</v>
      </c>
      <c r="B260" t="n">
        <v>-0.0093269111</v>
      </c>
    </row>
    <row r="261">
      <c r="A261" t="n">
        <v>-188.43626733</v>
      </c>
      <c r="B261" t="n">
        <v>-0.0139253765</v>
      </c>
    </row>
    <row r="262">
      <c r="A262" t="n">
        <v>-189.3242894808001</v>
      </c>
      <c r="B262" t="n">
        <v>-0.01852334680000001</v>
      </c>
    </row>
    <row r="263">
      <c r="A263" t="n">
        <v>-190.2223968801</v>
      </c>
      <c r="B263" t="n">
        <v>-0.0231206649</v>
      </c>
    </row>
    <row r="264">
      <c r="A264" t="n">
        <v>-191.1139808846</v>
      </c>
      <c r="B264" t="n">
        <v>-0.027717216</v>
      </c>
    </row>
    <row r="265">
      <c r="A265" t="n">
        <v>-192.0075259096</v>
      </c>
      <c r="B265" t="n">
        <v>-0.03231277539999999</v>
      </c>
    </row>
    <row r="266">
      <c r="A266" t="n">
        <v>-192.9072341421</v>
      </c>
      <c r="B266" t="n">
        <v>-0.03690714210000002</v>
      </c>
    </row>
    <row r="267">
      <c r="A267" t="n">
        <v>-193.8183883313</v>
      </c>
      <c r="B267" t="n">
        <v>-0.04150007449999999</v>
      </c>
    </row>
    <row r="268">
      <c r="A268" t="n">
        <v>-194.7302628954999</v>
      </c>
      <c r="B268" t="n">
        <v>-0.04609136829999998</v>
      </c>
    </row>
    <row r="269">
      <c r="A269" t="n">
        <v>-195.6428978555</v>
      </c>
      <c r="B269" t="n">
        <v>-0.05068087269999999</v>
      </c>
    </row>
    <row r="270">
      <c r="A270" t="n">
        <v>-196.5665785639</v>
      </c>
      <c r="B270" t="n">
        <v>-0.0552684161</v>
      </c>
    </row>
    <row r="271">
      <c r="A271" t="n">
        <v>-197.4988237295</v>
      </c>
      <c r="B271" t="n">
        <v>-0.05985386260000001</v>
      </c>
    </row>
    <row r="272">
      <c r="A272" t="n">
        <v>-198.4349108946</v>
      </c>
      <c r="B272" t="n">
        <v>-0.06443699999999998</v>
      </c>
    </row>
    <row r="273">
      <c r="A273" t="n">
        <v>-199.3767610589</v>
      </c>
      <c r="B273" t="n">
        <v>-0.0690175331</v>
      </c>
    </row>
    <row r="274">
      <c r="A274" t="n">
        <v>-200.3054843916</v>
      </c>
      <c r="B274" t="n">
        <v>-0.07359533250000003</v>
      </c>
    </row>
    <row r="275">
      <c r="A275" t="n">
        <v>-201.2297654124</v>
      </c>
      <c r="B275" t="n">
        <v>-0.0781704228</v>
      </c>
    </row>
    <row r="276">
      <c r="A276" t="n">
        <v>-202.1488437256</v>
      </c>
      <c r="B276" t="n">
        <v>-0.08274263849999999</v>
      </c>
    </row>
    <row r="277">
      <c r="A277" t="n">
        <v>-203.0584371026</v>
      </c>
      <c r="B277" t="n">
        <v>-0.08731168769999999</v>
      </c>
    </row>
    <row r="278">
      <c r="A278" t="n">
        <v>-203.9633080219</v>
      </c>
      <c r="B278" t="n">
        <v>-0.09187746310000006</v>
      </c>
    </row>
    <row r="279">
      <c r="A279" t="n">
        <v>-204.856132672</v>
      </c>
      <c r="B279" t="n">
        <v>-0.0964399397</v>
      </c>
    </row>
    <row r="280">
      <c r="A280" t="n">
        <v>-205.7135388894</v>
      </c>
      <c r="B280" t="n">
        <v>-0.1009989998</v>
      </c>
    </row>
    <row r="281">
      <c r="A281" t="n">
        <v>-206.5522153593</v>
      </c>
      <c r="B281" t="n">
        <v>-0.1055543979</v>
      </c>
    </row>
    <row r="282">
      <c r="A282" t="n">
        <v>-207.3906517043</v>
      </c>
      <c r="B282" t="n">
        <v>-0.1101058981</v>
      </c>
    </row>
    <row r="283">
      <c r="A283" t="n">
        <v>-208.2374123815</v>
      </c>
      <c r="B283" t="n">
        <v>-0.1146533225</v>
      </c>
    </row>
    <row r="284">
      <c r="A284" t="n">
        <v>-209.09826039</v>
      </c>
      <c r="B284" t="n">
        <v>-0.119196506</v>
      </c>
    </row>
    <row r="285">
      <c r="A285" t="n">
        <v>-209.9785185002</v>
      </c>
      <c r="B285" t="n">
        <v>-0.1237353417</v>
      </c>
    </row>
    <row r="286">
      <c r="A286" t="n">
        <v>-210.8564954231</v>
      </c>
      <c r="B286" t="n">
        <v>-0.1282696491</v>
      </c>
    </row>
    <row r="287">
      <c r="A287" t="n">
        <v>-211.7215456186</v>
      </c>
      <c r="B287" t="n">
        <v>-0.13279928</v>
      </c>
    </row>
    <row r="288">
      <c r="A288" t="n">
        <v>-212.5919586051001</v>
      </c>
      <c r="B288" t="n">
        <v>-0.1373241165</v>
      </c>
    </row>
    <row r="289">
      <c r="A289" t="n">
        <v>-213.4512858222</v>
      </c>
      <c r="B289" t="n">
        <v>-0.1418441283</v>
      </c>
    </row>
    <row r="290">
      <c r="A290" t="n">
        <v>-214.306731019</v>
      </c>
      <c r="B290" t="n">
        <v>-0.1463592312</v>
      </c>
    </row>
    <row r="291">
      <c r="A291" t="n">
        <v>-215.1412453228</v>
      </c>
      <c r="B291" t="n">
        <v>-0.1508691791000001</v>
      </c>
    </row>
    <row r="292">
      <c r="A292" t="n">
        <v>-215.9601114828999</v>
      </c>
      <c r="B292" t="n">
        <v>-0.1553737678</v>
      </c>
    </row>
    <row r="293">
      <c r="A293" t="n">
        <v>-216.7580867709</v>
      </c>
      <c r="B293" t="n">
        <v>-0.1598728804</v>
      </c>
    </row>
    <row r="294">
      <c r="A294" t="n">
        <v>-217.5593437667001</v>
      </c>
      <c r="B294" t="n">
        <v>-0.1643663733000001</v>
      </c>
    </row>
    <row r="295">
      <c r="A295" t="n">
        <v>-218.3798107599</v>
      </c>
      <c r="B295" t="n">
        <v>-0.1688540503</v>
      </c>
    </row>
    <row r="296">
      <c r="A296" t="n">
        <v>-219.2108032307999</v>
      </c>
      <c r="B296" t="n">
        <v>-0.1733357739</v>
      </c>
    </row>
    <row r="297">
      <c r="A297" t="n">
        <v>-220.0403149312</v>
      </c>
      <c r="B297" t="n">
        <v>-0.1778113987999999</v>
      </c>
    </row>
    <row r="298">
      <c r="A298" t="n">
        <v>-220.8602216328</v>
      </c>
      <c r="B298" t="n">
        <v>-0.1822807232</v>
      </c>
    </row>
    <row r="299">
      <c r="A299" t="n">
        <v>-221.6780472514</v>
      </c>
      <c r="B299" t="n">
        <v>-0.1867434572</v>
      </c>
    </row>
    <row r="300">
      <c r="A300" t="n">
        <v>-222.4944321200999</v>
      </c>
      <c r="B300" t="n">
        <v>-0.1911993322999999</v>
      </c>
    </row>
    <row r="301">
      <c r="A301" t="n">
        <v>-223.3058143853999</v>
      </c>
      <c r="B301" t="n">
        <v>-0.1956481438</v>
      </c>
    </row>
    <row r="302">
      <c r="A302" t="n">
        <v>-224.1059908189</v>
      </c>
      <c r="B302" t="n">
        <v>-0.2000896174</v>
      </c>
    </row>
    <row r="303">
      <c r="A303" t="n">
        <v>-224.9043262942</v>
      </c>
      <c r="B303" t="n">
        <v>-0.2045235345</v>
      </c>
    </row>
    <row r="304">
      <c r="A304" t="n">
        <v>-225.6866534384</v>
      </c>
      <c r="B304" t="n">
        <v>-0.2089496626</v>
      </c>
    </row>
    <row r="305">
      <c r="A305" t="n">
        <v>-226.4559337927</v>
      </c>
      <c r="B305" t="n">
        <v>-0.2133676574999999</v>
      </c>
    </row>
    <row r="306">
      <c r="A306" t="n">
        <v>-227.2024022751</v>
      </c>
      <c r="B306" t="n">
        <v>-0.2177772439</v>
      </c>
    </row>
    <row r="307">
      <c r="A307" t="n">
        <v>-227.9531930069</v>
      </c>
      <c r="B307" t="n">
        <v>-0.2221781674</v>
      </c>
    </row>
    <row r="308">
      <c r="A308" t="n">
        <v>-228.6764494091</v>
      </c>
      <c r="B308" t="n">
        <v>-0.2265701517999999</v>
      </c>
    </row>
    <row r="309">
      <c r="A309" t="n">
        <v>-229.3812562095999</v>
      </c>
      <c r="B309" t="n">
        <v>-0.230953042</v>
      </c>
    </row>
    <row r="310">
      <c r="A310" t="n">
        <v>-230.0660125754</v>
      </c>
      <c r="B310" t="n">
        <v>-0.2353267864000001</v>
      </c>
    </row>
    <row r="311">
      <c r="A311" t="n">
        <v>-230.7279570692</v>
      </c>
      <c r="B311" t="n">
        <v>-0.2396912654999999</v>
      </c>
    </row>
    <row r="312">
      <c r="A312" t="n">
        <v>-231.3985860827</v>
      </c>
      <c r="B312" t="n">
        <v>-0.2440462939999999</v>
      </c>
    </row>
    <row r="313">
      <c r="A313" t="n">
        <v>-232.0564084312</v>
      </c>
      <c r="B313" t="n">
        <v>-0.2483918005999999</v>
      </c>
    </row>
    <row r="314">
      <c r="A314" t="n">
        <v>-232.7026647605</v>
      </c>
      <c r="B314" t="n">
        <v>-0.2527277251000001</v>
      </c>
    </row>
    <row r="315">
      <c r="A315" t="n">
        <v>-233.3373150497</v>
      </c>
      <c r="B315" t="n">
        <v>-0.2570539398</v>
      </c>
    </row>
    <row r="316">
      <c r="A316" t="n">
        <v>-233.9755271924999</v>
      </c>
      <c r="B316" t="n">
        <v>-0.2613703130999999</v>
      </c>
    </row>
    <row r="317">
      <c r="A317" t="n">
        <v>-234.6161806059</v>
      </c>
      <c r="B317" t="n">
        <v>-0.2656766261999999</v>
      </c>
    </row>
    <row r="318">
      <c r="A318" t="n">
        <v>-235.2419062503999</v>
      </c>
      <c r="B318" t="n">
        <v>-0.2699726216</v>
      </c>
    </row>
    <row r="319">
      <c r="A319" t="n">
        <v>-235.8647904162</v>
      </c>
      <c r="B319" t="n">
        <v>-0.2742580789999999</v>
      </c>
    </row>
    <row r="320">
      <c r="A320" t="n">
        <v>-236.4649827725</v>
      </c>
      <c r="B320" t="n">
        <v>-0.2785329667999998</v>
      </c>
    </row>
    <row r="321">
      <c r="A321" t="n">
        <v>-237.0634142124</v>
      </c>
      <c r="B321" t="n">
        <v>-0.2827975564</v>
      </c>
    </row>
    <row r="322">
      <c r="A322" t="n">
        <v>-237.6666081309</v>
      </c>
      <c r="B322" t="n">
        <v>-0.2870521712</v>
      </c>
    </row>
    <row r="323">
      <c r="A323" t="n">
        <v>-238.2702822992</v>
      </c>
      <c r="B323" t="n">
        <v>-0.2912969348</v>
      </c>
    </row>
    <row r="324">
      <c r="A324" t="n">
        <v>-238.8538259911</v>
      </c>
      <c r="B324" t="n">
        <v>-0.2955315315999998</v>
      </c>
    </row>
    <row r="325">
      <c r="A325" t="n">
        <v>-239.4206009561999</v>
      </c>
      <c r="B325" t="n">
        <v>-0.2997555283999999</v>
      </c>
    </row>
    <row r="326">
      <c r="A326" t="n">
        <v>-239.9940193786001</v>
      </c>
      <c r="B326" t="n">
        <v>-0.3039687019000001</v>
      </c>
    </row>
    <row r="327">
      <c r="A327" t="n">
        <v>-240.5471872622</v>
      </c>
      <c r="B327" t="n">
        <v>-0.3081708537999999</v>
      </c>
    </row>
    <row r="328">
      <c r="A328" t="n">
        <v>-241.0978738543999</v>
      </c>
      <c r="B328" t="n">
        <v>-0.3123618265999999</v>
      </c>
    </row>
    <row r="329">
      <c r="A329" t="n">
        <v>-241.6543234458</v>
      </c>
      <c r="B329" t="n">
        <v>-0.3165414805999999</v>
      </c>
    </row>
    <row r="330">
      <c r="A330" t="n">
        <v>-242.2054902879</v>
      </c>
      <c r="B330" t="n">
        <v>-0.3207096518000001</v>
      </c>
    </row>
    <row r="331">
      <c r="A331" t="n">
        <v>-242.7467719855</v>
      </c>
      <c r="B331" t="n">
        <v>-0.3248661237</v>
      </c>
    </row>
    <row r="332">
      <c r="A332" t="n">
        <v>-243.2775282053999</v>
      </c>
      <c r="B332" t="n">
        <v>-0.3290106686999998</v>
      </c>
    </row>
    <row r="333">
      <c r="A333" t="n">
        <v>-243.8013608221</v>
      </c>
      <c r="B333" t="n">
        <v>-0.3331429534999999</v>
      </c>
    </row>
    <row r="334">
      <c r="A334" t="n">
        <v>-244.3140676486</v>
      </c>
      <c r="B334" t="n">
        <v>-0.337262623</v>
      </c>
    </row>
    <row r="335">
      <c r="A335" t="n">
        <v>-244.7957183125999</v>
      </c>
      <c r="B335" t="n">
        <v>-0.3413693994</v>
      </c>
    </row>
    <row r="336">
      <c r="A336" t="n">
        <v>-245.2579588751</v>
      </c>
      <c r="B336" t="n">
        <v>-0.3454629692</v>
      </c>
    </row>
    <row r="337">
      <c r="A337" t="n">
        <v>-245.7232410205</v>
      </c>
      <c r="B337" t="n">
        <v>-0.3495431119999999</v>
      </c>
    </row>
    <row r="338">
      <c r="A338" t="n">
        <v>-246.1769571467</v>
      </c>
      <c r="B338" t="n">
        <v>-0.3536097814000001</v>
      </c>
    </row>
    <row r="339">
      <c r="A339" t="n">
        <v>-246.6123837544</v>
      </c>
      <c r="B339" t="n">
        <v>-0.3576629518000001</v>
      </c>
    </row>
    <row r="340">
      <c r="A340" t="n">
        <v>-247.0335229267</v>
      </c>
      <c r="B340" t="n">
        <v>-0.3617025060999999</v>
      </c>
    </row>
    <row r="341">
      <c r="A341" t="n">
        <v>-247.4498996203999</v>
      </c>
      <c r="B341" t="n">
        <v>-0.3657282857999999</v>
      </c>
    </row>
    <row r="342">
      <c r="A342" t="n">
        <v>-247.8424239006</v>
      </c>
      <c r="B342" t="n">
        <v>-0.3697401684000001</v>
      </c>
    </row>
    <row r="343">
      <c r="A343" t="n">
        <v>-248.2219414118</v>
      </c>
      <c r="B343" t="n">
        <v>-0.3737380029</v>
      </c>
    </row>
    <row r="344">
      <c r="A344" t="n">
        <v>-248.5871714874</v>
      </c>
      <c r="B344" t="n">
        <v>-0.3777215951999998</v>
      </c>
    </row>
    <row r="345">
      <c r="A345" t="n">
        <v>-248.9440772307999</v>
      </c>
      <c r="B345" t="n">
        <v>-0.3816907288999999</v>
      </c>
    </row>
    <row r="346">
      <c r="A346" t="n">
        <v>-249.287535976</v>
      </c>
      <c r="B346" t="n">
        <v>-0.3856452319000001</v>
      </c>
    </row>
    <row r="347">
      <c r="A347" t="n">
        <v>-249.6189884729</v>
      </c>
      <c r="B347" t="n">
        <v>-0.3895850005</v>
      </c>
    </row>
    <row r="348">
      <c r="A348" t="n">
        <v>-249.9395953253</v>
      </c>
      <c r="B348" t="n">
        <v>-0.3935099032999999</v>
      </c>
    </row>
    <row r="349">
      <c r="A349" t="n">
        <v>-250.2429932218</v>
      </c>
      <c r="B349" t="n">
        <v>-0.3974197385</v>
      </c>
    </row>
    <row r="350">
      <c r="A350" t="n">
        <v>-250.5483921596999</v>
      </c>
      <c r="B350" t="n">
        <v>-0.4013142482000001</v>
      </c>
    </row>
    <row r="351">
      <c r="A351" t="n">
        <v>-250.8414246617</v>
      </c>
      <c r="B351" t="n">
        <v>-0.4051933154</v>
      </c>
    </row>
    <row r="352">
      <c r="A352" t="n">
        <v>-251.1222908321</v>
      </c>
      <c r="B352" t="n">
        <v>-0.4090570962</v>
      </c>
    </row>
    <row r="353">
      <c r="A353" t="n">
        <v>-251.3983945239</v>
      </c>
      <c r="B353" t="n">
        <v>-0.412906013</v>
      </c>
    </row>
    <row r="354">
      <c r="A354" t="n">
        <v>-251.6607310509</v>
      </c>
      <c r="B354" t="n">
        <v>-0.4167403867</v>
      </c>
    </row>
    <row r="355">
      <c r="A355" t="n">
        <v>-251.8997354352999</v>
      </c>
      <c r="B355" t="n">
        <v>-0.4205600274</v>
      </c>
    </row>
    <row r="356">
      <c r="A356" t="n">
        <v>-252.1317361746999</v>
      </c>
      <c r="B356" t="n">
        <v>-0.4243644624999998</v>
      </c>
    </row>
    <row r="357">
      <c r="A357" t="n">
        <v>-252.3594146647999</v>
      </c>
      <c r="B357" t="n">
        <v>-0.4281533782999999</v>
      </c>
    </row>
    <row r="358">
      <c r="A358" t="n">
        <v>-252.5748067606001</v>
      </c>
      <c r="B358" t="n">
        <v>-0.4319265426000001</v>
      </c>
    </row>
    <row r="359">
      <c r="A359" t="n">
        <v>-252.7583822983</v>
      </c>
      <c r="B359" t="n">
        <v>-0.4356835211</v>
      </c>
    </row>
    <row r="360">
      <c r="A360" t="n">
        <v>-252.9372753991</v>
      </c>
      <c r="B360" t="n">
        <v>-0.4394236253999999</v>
      </c>
    </row>
    <row r="361">
      <c r="A361" t="n">
        <v>-253.1169689165001</v>
      </c>
      <c r="B361" t="n">
        <v>-0.4431461525999998</v>
      </c>
    </row>
    <row r="362">
      <c r="A362" t="n">
        <v>-253.2757715617</v>
      </c>
      <c r="B362" t="n">
        <v>-0.4468508274999999</v>
      </c>
    </row>
    <row r="363">
      <c r="A363" t="n">
        <v>-253.4172852092</v>
      </c>
      <c r="B363" t="n">
        <v>-0.4505377945999998</v>
      </c>
    </row>
    <row r="364">
      <c r="A364" t="n">
        <v>-253.5610400230999</v>
      </c>
      <c r="B364" t="n">
        <v>-0.4542072464999997</v>
      </c>
    </row>
    <row r="365">
      <c r="A365" t="n">
        <v>-253.6893067765999</v>
      </c>
      <c r="B365" t="n">
        <v>-0.4578590878</v>
      </c>
    </row>
    <row r="366">
      <c r="A366" t="n">
        <v>-253.7970828661999</v>
      </c>
      <c r="B366" t="n">
        <v>-0.4614931591</v>
      </c>
    </row>
    <row r="367">
      <c r="A367" t="n">
        <v>-253.8913719367999</v>
      </c>
      <c r="B367" t="n">
        <v>-0.4651094877999999</v>
      </c>
    </row>
    <row r="368">
      <c r="A368" t="n">
        <v>-253.9681719055999</v>
      </c>
      <c r="B368" t="n">
        <v>-0.4687079919999999</v>
      </c>
    </row>
    <row r="369">
      <c r="A369" t="n">
        <v>-254.0474931865</v>
      </c>
      <c r="B369" t="n">
        <v>-0.4722884444999998</v>
      </c>
    </row>
    <row r="370">
      <c r="A370" t="n">
        <v>-254.1035223456</v>
      </c>
      <c r="B370" t="n">
        <v>-0.475850798</v>
      </c>
    </row>
    <row r="371">
      <c r="A371" t="n">
        <v>-254.1524678181</v>
      </c>
      <c r="B371" t="n">
        <v>-0.4793952858999999</v>
      </c>
    </row>
    <row r="372">
      <c r="A372" t="n">
        <v>-254.1916482087</v>
      </c>
      <c r="B372" t="n">
        <v>-0.4829223055999998</v>
      </c>
    </row>
    <row r="373">
      <c r="A373" t="n">
        <v>-254.2201430380999</v>
      </c>
      <c r="B373" t="n">
        <v>-0.4864321725999999</v>
      </c>
    </row>
    <row r="374">
      <c r="A374" t="n">
        <v>-254.2461965971</v>
      </c>
      <c r="B374" t="n">
        <v>-0.4899247891000001</v>
      </c>
    </row>
    <row r="375">
      <c r="A375" t="n">
        <v>-254.2431550142</v>
      </c>
      <c r="B375" t="n">
        <v>-0.4933998191999999</v>
      </c>
    </row>
    <row r="376">
      <c r="A376" t="n">
        <v>-254.2271466829999</v>
      </c>
      <c r="B376" t="n">
        <v>-0.4968569815999997</v>
      </c>
    </row>
    <row r="377">
      <c r="A377" t="n">
        <v>-254.2074564357</v>
      </c>
      <c r="B377" t="n">
        <v>-0.5002959465999997</v>
      </c>
    </row>
    <row r="378">
      <c r="A378" t="n">
        <v>-254.186445501</v>
      </c>
      <c r="B378" t="n">
        <v>-0.5037164104</v>
      </c>
    </row>
    <row r="379">
      <c r="A379" t="n">
        <v>-254.1506268599999</v>
      </c>
      <c r="B379" t="n">
        <v>-0.5071180953999999</v>
      </c>
    </row>
    <row r="380">
      <c r="A380" t="n">
        <v>-254.0928367844999</v>
      </c>
      <c r="B380" t="n">
        <v>-0.5105007319999997</v>
      </c>
    </row>
    <row r="381">
      <c r="A381" t="n">
        <v>-254.0205191484999</v>
      </c>
      <c r="B381" t="n">
        <v>-0.5138641752999997</v>
      </c>
    </row>
    <row r="382">
      <c r="A382" t="n">
        <v>-253.9273506611</v>
      </c>
      <c r="B382" t="n">
        <v>-0.5172083342</v>
      </c>
    </row>
    <row r="383">
      <c r="A383" t="n">
        <v>-253.8300600283999</v>
      </c>
      <c r="B383" t="n">
        <v>-0.5205330291999997</v>
      </c>
    </row>
    <row r="384">
      <c r="A384" t="n">
        <v>-253.7326493332</v>
      </c>
      <c r="B384" t="n">
        <v>-0.5238380191999997</v>
      </c>
    </row>
    <row r="385">
      <c r="A385" t="n">
        <v>-253.6239527646</v>
      </c>
      <c r="B385" t="n">
        <v>-0.5271231620999998</v>
      </c>
    </row>
    <row r="386">
      <c r="A386" t="n">
        <v>-253.4937249905</v>
      </c>
      <c r="B386" t="n">
        <v>-0.5303883537</v>
      </c>
    </row>
    <row r="387">
      <c r="A387" t="n">
        <v>-253.3484493852001</v>
      </c>
      <c r="B387" t="n">
        <v>-0.5336334983</v>
      </c>
    </row>
    <row r="388">
      <c r="A388" t="n">
        <v>-253.1865251154</v>
      </c>
      <c r="B388" t="n">
        <v>-0.5368585485999998</v>
      </c>
    </row>
    <row r="389">
      <c r="A389" t="n">
        <v>-253.0101533268</v>
      </c>
      <c r="B389" t="n">
        <v>-0.5400635818999999</v>
      </c>
    </row>
    <row r="390">
      <c r="A390" t="n">
        <v>-252.8262176016001</v>
      </c>
      <c r="B390" t="n">
        <v>-0.5432485409000001</v>
      </c>
    </row>
    <row r="391">
      <c r="A391" t="n">
        <v>-252.6380796896001</v>
      </c>
      <c r="B391" t="n">
        <v>-0.5464129122</v>
      </c>
    </row>
    <row r="392">
      <c r="A392" t="n">
        <v>-252.4191657609</v>
      </c>
      <c r="B392" t="n">
        <v>-0.5495562132999999</v>
      </c>
    </row>
    <row r="393">
      <c r="A393" t="n">
        <v>-252.2010922695</v>
      </c>
      <c r="B393" t="n">
        <v>-0.5526781743999999</v>
      </c>
    </row>
    <row r="394">
      <c r="A394" t="n">
        <v>-251.9569652192</v>
      </c>
      <c r="B394" t="n">
        <v>-0.5557784331000001</v>
      </c>
    </row>
    <row r="395">
      <c r="A395" t="n">
        <v>-251.6952290046</v>
      </c>
      <c r="B395" t="n">
        <v>-0.5588568831</v>
      </c>
    </row>
    <row r="396">
      <c r="A396" t="n">
        <v>-251.4347734565</v>
      </c>
      <c r="B396" t="n">
        <v>-0.5619139300999999</v>
      </c>
    </row>
    <row r="397">
      <c r="A397" t="n">
        <v>-251.1625918058</v>
      </c>
      <c r="B397" t="n">
        <v>-0.5649502908000001</v>
      </c>
    </row>
    <row r="398">
      <c r="A398" t="n">
        <v>-250.8796445524001</v>
      </c>
      <c r="B398" t="n">
        <v>-0.5679664772</v>
      </c>
    </row>
    <row r="399">
      <c r="A399" t="n">
        <v>-250.5660813656</v>
      </c>
      <c r="B399" t="n">
        <v>-0.5709626428000001</v>
      </c>
    </row>
    <row r="400">
      <c r="A400" t="n">
        <v>-250.2359495561</v>
      </c>
      <c r="B400" t="n">
        <v>-0.5739386882</v>
      </c>
    </row>
    <row r="401">
      <c r="A401" t="n">
        <v>-249.8976935185</v>
      </c>
      <c r="B401" t="n">
        <v>-0.5768940519000001</v>
      </c>
    </row>
    <row r="402">
      <c r="A402" t="n">
        <v>-249.5517935028</v>
      </c>
      <c r="B402" t="n">
        <v>-0.5798279401000004</v>
      </c>
    </row>
    <row r="403">
      <c r="A403" t="n">
        <v>-249.1743170538001</v>
      </c>
      <c r="B403" t="n">
        <v>-0.5827398488</v>
      </c>
    </row>
    <row r="404">
      <c r="A404" t="n">
        <v>-248.7836337317</v>
      </c>
      <c r="B404" t="n">
        <v>-0.5856296673</v>
      </c>
    </row>
    <row r="405">
      <c r="A405" t="n">
        <v>-248.3871073686</v>
      </c>
      <c r="B405" t="n">
        <v>-0.5884973544</v>
      </c>
    </row>
    <row r="406">
      <c r="A406" t="n">
        <v>-247.9754531326001</v>
      </c>
      <c r="B406" t="n">
        <v>-0.5913426574000002</v>
      </c>
    </row>
    <row r="407">
      <c r="A407" t="n">
        <v>-247.5560348560001</v>
      </c>
      <c r="B407" t="n">
        <v>-0.5941652355000002</v>
      </c>
    </row>
    <row r="408">
      <c r="A408" t="n">
        <v>-247.1135645825</v>
      </c>
      <c r="B408" t="n">
        <v>-0.5969649071000001</v>
      </c>
    </row>
    <row r="409">
      <c r="A409" t="n">
        <v>-246.6342351265</v>
      </c>
      <c r="B409" t="n">
        <v>-0.5997414081</v>
      </c>
    </row>
    <row r="410">
      <c r="A410" t="n">
        <v>-246.1368962979</v>
      </c>
      <c r="B410" t="n">
        <v>-0.6024944972000004</v>
      </c>
    </row>
    <row r="411">
      <c r="A411" t="n">
        <v>-245.6434795105</v>
      </c>
      <c r="B411" t="n">
        <v>-0.6052242116000002</v>
      </c>
    </row>
    <row r="412">
      <c r="A412" t="n">
        <v>-245.1309327673001</v>
      </c>
      <c r="B412" t="n">
        <v>-0.6079306431999999</v>
      </c>
    </row>
    <row r="413">
      <c r="A413" t="n">
        <v>-244.615144337</v>
      </c>
      <c r="B413" t="n">
        <v>-0.6106139618000002</v>
      </c>
    </row>
    <row r="414">
      <c r="A414" t="n">
        <v>-244.0744629518</v>
      </c>
      <c r="B414" t="n">
        <v>-0.6132744984000001</v>
      </c>
    </row>
    <row r="415">
      <c r="A415" t="n">
        <v>-243.5202945476</v>
      </c>
      <c r="B415" t="n">
        <v>-0.6159127336000002</v>
      </c>
    </row>
    <row r="416">
      <c r="A416" t="n">
        <v>-242.9459156253001</v>
      </c>
      <c r="B416" t="n">
        <v>-0.6185290147</v>
      </c>
    </row>
    <row r="417">
      <c r="A417" t="n">
        <v>-242.342681686</v>
      </c>
      <c r="B417" t="n">
        <v>-0.6211232185999999</v>
      </c>
    </row>
    <row r="418">
      <c r="A418" t="n">
        <v>-241.7190371245001</v>
      </c>
      <c r="B418" t="n">
        <v>-0.6236948660000001</v>
      </c>
    </row>
    <row r="419">
      <c r="A419" t="n">
        <v>-241.0947922506</v>
      </c>
      <c r="B419" t="n">
        <v>-0.6262433683000002</v>
      </c>
    </row>
    <row r="420">
      <c r="A420" t="n">
        <v>-240.450937171</v>
      </c>
      <c r="B420" t="n">
        <v>-0.6287681114999999</v>
      </c>
    </row>
    <row r="421">
      <c r="A421" t="n">
        <v>-239.8007988214</v>
      </c>
      <c r="B421" t="n">
        <v>-0.6312686632</v>
      </c>
    </row>
    <row r="422">
      <c r="A422" t="n">
        <v>-239.1494198262001</v>
      </c>
      <c r="B422" t="n">
        <v>-0.6337449120000003</v>
      </c>
    </row>
    <row r="423">
      <c r="A423" t="n">
        <v>-238.4804716875001</v>
      </c>
      <c r="B423" t="n">
        <v>-0.6361966405999999</v>
      </c>
    </row>
    <row r="424">
      <c r="A424" t="n">
        <v>-237.7850697815</v>
      </c>
      <c r="B424" t="n">
        <v>-0.6386236579999998</v>
      </c>
    </row>
    <row r="425">
      <c r="A425" t="n">
        <v>-237.0744599609</v>
      </c>
      <c r="B425" t="n">
        <v>-0.6410262946999999</v>
      </c>
    </row>
    <row r="426">
      <c r="A426" t="n">
        <v>-236.3493225798</v>
      </c>
      <c r="B426" t="n">
        <v>-0.6434048618000001</v>
      </c>
    </row>
    <row r="427">
      <c r="A427" t="n">
        <v>-235.6267865525001</v>
      </c>
      <c r="B427" t="n">
        <v>-0.6457593610999999</v>
      </c>
    </row>
    <row r="428">
      <c r="A428" t="n">
        <v>-234.8822790907</v>
      </c>
      <c r="B428" t="n">
        <v>-0.6480899103999995</v>
      </c>
    </row>
    <row r="429">
      <c r="A429" t="n">
        <v>-234.1422939825</v>
      </c>
      <c r="B429" t="n">
        <v>-0.6503963618000002</v>
      </c>
    </row>
    <row r="430">
      <c r="A430" t="n">
        <v>-233.3800172731</v>
      </c>
      <c r="B430" t="n">
        <v>-0.6526782920000003</v>
      </c>
    </row>
    <row r="431">
      <c r="A431" t="n">
        <v>-232.5949687125</v>
      </c>
      <c r="B431" t="n">
        <v>-0.6549355689999999</v>
      </c>
    </row>
    <row r="432">
      <c r="A432" t="n">
        <v>-231.8082792981</v>
      </c>
      <c r="B432" t="n">
        <v>-0.6571682344000001</v>
      </c>
    </row>
    <row r="433">
      <c r="A433" t="n">
        <v>-231.0023798862001</v>
      </c>
      <c r="B433" t="n">
        <v>-0.6593761302999999</v>
      </c>
    </row>
    <row r="434">
      <c r="A434" t="n">
        <v>-230.1885963713</v>
      </c>
      <c r="B434" t="n">
        <v>-0.6615591734000003</v>
      </c>
    </row>
    <row r="435">
      <c r="A435" t="n">
        <v>-229.3607255249</v>
      </c>
      <c r="B435" t="n">
        <v>-0.6637175378</v>
      </c>
    </row>
    <row r="436">
      <c r="A436" t="n">
        <v>-228.5028390576</v>
      </c>
      <c r="B436" t="n">
        <v>-0.6658513525999996</v>
      </c>
    </row>
    <row r="437">
      <c r="A437" t="n">
        <v>-227.6271833427</v>
      </c>
      <c r="B437" t="n">
        <v>-0.6679605383</v>
      </c>
    </row>
    <row r="438">
      <c r="A438" t="n">
        <v>-226.7303966306001</v>
      </c>
      <c r="B438" t="n">
        <v>-0.6700450206000004</v>
      </c>
    </row>
    <row r="439">
      <c r="A439" t="n">
        <v>-225.8016732979001</v>
      </c>
      <c r="B439" t="n">
        <v>-0.6721045676</v>
      </c>
    </row>
    <row r="440">
      <c r="A440" t="n">
        <v>-224.8665866535001</v>
      </c>
      <c r="B440" t="n">
        <v>-0.6741387686999997</v>
      </c>
    </row>
    <row r="441">
      <c r="A441" t="n">
        <v>-223.9042058045</v>
      </c>
      <c r="B441" t="n">
        <v>-0.6761474005999998</v>
      </c>
    </row>
    <row r="442">
      <c r="A442" t="n">
        <v>-222.9332204774</v>
      </c>
      <c r="B442" t="n">
        <v>-0.6781302430000001</v>
      </c>
    </row>
    <row r="443">
      <c r="A443" t="n">
        <v>-221.9137699278</v>
      </c>
      <c r="B443" t="n">
        <v>-0.6800871374000003</v>
      </c>
    </row>
    <row r="444">
      <c r="A444" t="n">
        <v>-220.8778708179</v>
      </c>
      <c r="B444" t="n">
        <v>-0.6820181506999998</v>
      </c>
    </row>
    <row r="445">
      <c r="A445" t="n">
        <v>-219.8247227311</v>
      </c>
      <c r="B445" t="n">
        <v>-0.6839233981999999</v>
      </c>
    </row>
    <row r="446">
      <c r="A446" t="n">
        <v>-218.7525647511</v>
      </c>
      <c r="B446" t="n">
        <v>-0.6858028083000001</v>
      </c>
    </row>
    <row r="447">
      <c r="A447" t="n">
        <v>-217.6860897287</v>
      </c>
      <c r="B447" t="n">
        <v>-0.6876564435</v>
      </c>
    </row>
    <row r="448">
      <c r="A448" t="n">
        <v>-216.6172534774</v>
      </c>
      <c r="B448" t="n">
        <v>-0.6894844451999999</v>
      </c>
    </row>
    <row r="449">
      <c r="A449" t="n">
        <v>-215.5274463123001</v>
      </c>
      <c r="B449" t="n">
        <v>-0.6912865698999999</v>
      </c>
    </row>
    <row r="450">
      <c r="A450" t="n">
        <v>-214.4129462963</v>
      </c>
      <c r="B450" t="n">
        <v>-0.693062619</v>
      </c>
    </row>
    <row r="451">
      <c r="A451" t="n">
        <v>-213.2926832811</v>
      </c>
      <c r="B451" t="n">
        <v>-0.6948125317999999</v>
      </c>
    </row>
    <row r="452">
      <c r="A452" t="n">
        <v>-212.1793038484</v>
      </c>
      <c r="B452" t="n">
        <v>-0.6965360486999995</v>
      </c>
    </row>
    <row r="453">
      <c r="A453" t="n">
        <v>-211.0502362511</v>
      </c>
      <c r="B453" t="n">
        <v>-0.6982328944999998</v>
      </c>
    </row>
    <row r="454">
      <c r="A454" t="n">
        <v>-209.8968760112</v>
      </c>
      <c r="B454" t="n">
        <v>-0.6999030561000001</v>
      </c>
    </row>
    <row r="455">
      <c r="A455" t="n">
        <v>-208.7194232329</v>
      </c>
      <c r="B455" t="n">
        <v>-0.7015465556999999</v>
      </c>
    </row>
    <row r="456">
      <c r="A456" t="n">
        <v>-207.5376081844</v>
      </c>
      <c r="B456" t="n">
        <v>-0.7031634899</v>
      </c>
    </row>
    <row r="457">
      <c r="A457" t="n">
        <v>-206.3417058045</v>
      </c>
      <c r="B457" t="n">
        <v>-0.7047540495999998</v>
      </c>
    </row>
    <row r="458">
      <c r="A458" t="n">
        <v>-205.1169484076</v>
      </c>
      <c r="B458" t="n">
        <v>-0.7063180840000001</v>
      </c>
    </row>
    <row r="459">
      <c r="A459" t="n">
        <v>-203.8722606384</v>
      </c>
      <c r="B459" t="n">
        <v>-0.7078554114</v>
      </c>
    </row>
    <row r="460">
      <c r="A460" t="n">
        <v>-202.6129652671</v>
      </c>
      <c r="B460" t="n">
        <v>-0.7093660583999996</v>
      </c>
    </row>
    <row r="461">
      <c r="A461" t="n">
        <v>-201.3328190442999</v>
      </c>
      <c r="B461" t="n">
        <v>-0.7108500087999999</v>
      </c>
    </row>
    <row r="462">
      <c r="A462" t="n">
        <v>-200.0384654277</v>
      </c>
      <c r="B462" t="n">
        <v>-0.7123072409</v>
      </c>
    </row>
    <row r="463">
      <c r="A463" t="n">
        <v>-198.7184184394999</v>
      </c>
      <c r="B463" t="n">
        <v>-0.7137379275999999</v>
      </c>
    </row>
    <row r="464">
      <c r="A464" t="n">
        <v>-197.3832435784</v>
      </c>
      <c r="B464" t="n">
        <v>-0.7151420442999999</v>
      </c>
    </row>
    <row r="465">
      <c r="A465" t="n">
        <v>-196.0177729506</v>
      </c>
      <c r="B465" t="n">
        <v>-0.7165193532</v>
      </c>
    </row>
    <row r="466">
      <c r="A466" t="n">
        <v>-194.64781999</v>
      </c>
      <c r="B466" t="n">
        <v>-0.7178698453000003</v>
      </c>
    </row>
    <row r="467">
      <c r="A467" t="n">
        <v>-193.2863914658</v>
      </c>
      <c r="B467" t="n">
        <v>-0.7191934649</v>
      </c>
    </row>
    <row r="468">
      <c r="A468" t="n">
        <v>-191.9177992134</v>
      </c>
      <c r="B468" t="n">
        <v>-0.7204901519999999</v>
      </c>
    </row>
    <row r="469">
      <c r="A469" t="n">
        <v>-190.5354397961</v>
      </c>
      <c r="B469" t="n">
        <v>-0.7217598795999999</v>
      </c>
    </row>
    <row r="470">
      <c r="A470" t="n">
        <v>-189.1419545888</v>
      </c>
      <c r="B470" t="n">
        <v>-0.7230024141000003</v>
      </c>
    </row>
    <row r="471">
      <c r="A471" t="n">
        <v>-187.7392245701</v>
      </c>
      <c r="B471" t="n">
        <v>-0.7242177097999999</v>
      </c>
    </row>
    <row r="472">
      <c r="A472" t="n">
        <v>-186.343338113</v>
      </c>
      <c r="B472" t="n">
        <v>-0.7254058675999998</v>
      </c>
    </row>
    <row r="473">
      <c r="A473" t="n">
        <v>-184.9465711978</v>
      </c>
      <c r="B473" t="n">
        <v>-0.7265667330999999</v>
      </c>
    </row>
    <row r="474">
      <c r="A474" t="n">
        <v>-183.5306343059</v>
      </c>
      <c r="B474" t="n">
        <v>-0.7277002393000002</v>
      </c>
    </row>
    <row r="475">
      <c r="A475" t="n">
        <v>-182.087043022</v>
      </c>
      <c r="B475" t="n">
        <v>-0.7288065064</v>
      </c>
    </row>
    <row r="476">
      <c r="A476" t="n">
        <v>-180.6022302853</v>
      </c>
      <c r="B476" t="n">
        <v>-0.7298853632999995</v>
      </c>
    </row>
    <row r="477">
      <c r="A477" t="n">
        <v>-179.0900032814</v>
      </c>
      <c r="B477" t="n">
        <v>-0.7309367386</v>
      </c>
    </row>
    <row r="478">
      <c r="A478" t="n">
        <v>-177.5505621146</v>
      </c>
      <c r="B478" t="n">
        <v>-0.7319606921</v>
      </c>
    </row>
    <row r="479">
      <c r="A479" t="n">
        <v>-175.9884291383</v>
      </c>
      <c r="B479" t="n">
        <v>-0.7329570309</v>
      </c>
    </row>
    <row r="480">
      <c r="A480" t="n">
        <v>-174.4074063313</v>
      </c>
      <c r="B480" t="n">
        <v>-0.7339256521999999</v>
      </c>
    </row>
    <row r="481">
      <c r="A481" t="n">
        <v>-172.8223814415</v>
      </c>
      <c r="B481" t="n">
        <v>-0.7348666016999998</v>
      </c>
    </row>
    <row r="482">
      <c r="A482" t="n">
        <v>-171.2465213213</v>
      </c>
      <c r="B482" t="n">
        <v>-0.7357798567</v>
      </c>
    </row>
    <row r="483">
      <c r="A483" t="n">
        <v>-169.6791856374</v>
      </c>
      <c r="B483" t="n">
        <v>-0.7366655116000002</v>
      </c>
    </row>
    <row r="484">
      <c r="A484" t="n">
        <v>-168.1036456838</v>
      </c>
      <c r="B484" t="n">
        <v>-0.7375235642999998</v>
      </c>
    </row>
    <row r="485">
      <c r="A485" t="n">
        <v>-166.5217023976999</v>
      </c>
      <c r="B485" t="n">
        <v>-0.7383538044</v>
      </c>
    </row>
    <row r="486">
      <c r="A486" t="n">
        <v>-164.9257918427</v>
      </c>
      <c r="B486" t="n">
        <v>-0.7391562573999999</v>
      </c>
    </row>
    <row r="487">
      <c r="A487" t="n">
        <v>-163.3164342895</v>
      </c>
      <c r="B487" t="n">
        <v>-0.7399308856999998</v>
      </c>
    </row>
    <row r="488">
      <c r="A488" t="n">
        <v>-161.6878667389</v>
      </c>
      <c r="B488" t="n">
        <v>-0.7406775832999998</v>
      </c>
    </row>
    <row r="489">
      <c r="A489" t="n">
        <v>-160.055657293</v>
      </c>
      <c r="B489" t="n">
        <v>-0.7413963656999996</v>
      </c>
    </row>
    <row r="490">
      <c r="A490" t="n">
        <v>-158.4062388909999</v>
      </c>
      <c r="B490" t="n">
        <v>-0.7420870476000001</v>
      </c>
    </row>
    <row r="491">
      <c r="A491" t="n">
        <v>-156.7372503042</v>
      </c>
      <c r="B491" t="n">
        <v>-0.7427494675999995</v>
      </c>
    </row>
    <row r="492">
      <c r="A492" t="n">
        <v>-155.0478110743</v>
      </c>
      <c r="B492" t="n">
        <v>-0.7433837011999993</v>
      </c>
    </row>
    <row r="493">
      <c r="A493" t="n">
        <v>-153.3449648671</v>
      </c>
      <c r="B493" t="n">
        <v>-0.7439896974999999</v>
      </c>
    </row>
    <row r="494">
      <c r="A494" t="n">
        <v>-151.6183863089</v>
      </c>
      <c r="B494" t="n">
        <v>-0.7445674221000002</v>
      </c>
    </row>
    <row r="495">
      <c r="A495" t="n">
        <v>-149.8783207317</v>
      </c>
      <c r="B495" t="n">
        <v>-0.7451169682999996</v>
      </c>
    </row>
    <row r="496">
      <c r="A496" t="n">
        <v>-148.1445384245999</v>
      </c>
      <c r="B496" t="n">
        <v>-0.7456382826</v>
      </c>
    </row>
    <row r="497">
      <c r="A497" t="n">
        <v>-146.4049530972999</v>
      </c>
      <c r="B497" t="n">
        <v>-0.7461314027999998</v>
      </c>
    </row>
    <row r="498">
      <c r="A498" t="n">
        <v>-144.6791349349</v>
      </c>
      <c r="B498" t="n">
        <v>-0.7465965071</v>
      </c>
    </row>
    <row r="499">
      <c r="A499" t="n">
        <v>-142.9444321486</v>
      </c>
      <c r="B499" t="n">
        <v>-0.7470335612999996</v>
      </c>
    </row>
    <row r="500">
      <c r="A500" t="n">
        <v>-141.1875178029</v>
      </c>
      <c r="B500" t="n">
        <v>-0.7474426265999997</v>
      </c>
    </row>
    <row r="501">
      <c r="A501" t="n">
        <v>-139.4259210202</v>
      </c>
      <c r="B501" t="n">
        <v>-0.7478237823999999</v>
      </c>
    </row>
    <row r="502">
      <c r="A502" t="n">
        <v>-137.6625233004</v>
      </c>
      <c r="B502" t="n">
        <v>-0.7481768867000002</v>
      </c>
    </row>
    <row r="503">
      <c r="A503" t="n">
        <v>-135.8782747292</v>
      </c>
      <c r="B503" t="n">
        <v>-0.7485019251999999</v>
      </c>
    </row>
    <row r="504">
      <c r="A504" t="n">
        <v>-134.0875828047</v>
      </c>
      <c r="B504" t="n">
        <v>-0.7487988852999996</v>
      </c>
    </row>
    <row r="505">
      <c r="A505" t="n">
        <v>-132.2875660272</v>
      </c>
      <c r="B505" t="n">
        <v>-0.7490676700999996</v>
      </c>
    </row>
    <row r="506">
      <c r="A506" t="n">
        <v>-130.469379794</v>
      </c>
      <c r="B506" t="n">
        <v>-0.7493082800000002</v>
      </c>
    </row>
    <row r="507">
      <c r="A507" t="n">
        <v>-128.6375864792</v>
      </c>
      <c r="B507" t="n">
        <v>-0.7495206701999999</v>
      </c>
    </row>
    <row r="508">
      <c r="A508" t="n">
        <v>-126.7920259996</v>
      </c>
      <c r="B508" t="n">
        <v>-0.7497047445999995</v>
      </c>
    </row>
    <row r="509">
      <c r="A509" t="n">
        <v>-124.9596723932</v>
      </c>
      <c r="B509" t="n">
        <v>-0.7498606321999999</v>
      </c>
    </row>
    <row r="510">
      <c r="A510" t="n">
        <v>-123.1458484302</v>
      </c>
      <c r="B510" t="n">
        <v>-0.7499883344</v>
      </c>
    </row>
    <row r="511">
      <c r="A511" t="n">
        <v>-121.3173768441</v>
      </c>
      <c r="B511" t="n">
        <v>-0.7500877546999998</v>
      </c>
    </row>
    <row r="512">
      <c r="A512" t="n">
        <v>-119.4674941151</v>
      </c>
      <c r="B512" t="n">
        <v>-0.7501589702999998</v>
      </c>
    </row>
    <row r="513">
      <c r="A513" t="n">
        <v>-117.6036040963</v>
      </c>
      <c r="B513" t="n">
        <v>-0.7502019826999997</v>
      </c>
    </row>
    <row r="514">
      <c r="A514" t="n">
        <v>-115.7261470169</v>
      </c>
      <c r="B514" t="n">
        <v>-0.7502167636000001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2025-07-12T03:21:39Z</dcterms:created>
  <dcterms:modified xmlns:dcterms="http://purl.org/dc/terms/" xmlns:xsi="http://www.w3.org/2001/XMLSchema-instance" xsi:type="dcterms:W3CDTF">2025-07-12T03:21:39Z</dcterms:modified>
</cp:coreProperties>
</file>