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121.9768800674</v>
      </c>
      <c r="B2" t="n">
        <v>0.8001788600999998</v>
      </c>
      <c r="D2" t="inlineStr">
        <is>
          <t>Bm_min</t>
        </is>
      </c>
      <c r="E2" t="inlineStr">
        <is>
          <t>Bm_max</t>
        </is>
      </c>
    </row>
    <row r="3">
      <c r="A3" t="n">
        <v>119.9370985099</v>
      </c>
      <c r="B3" t="n">
        <v>0.8001692773000001</v>
      </c>
      <c r="D3" t="n">
        <v>-0.8001788600999998</v>
      </c>
      <c r="E3" t="n">
        <v>0.8001788600999998</v>
      </c>
    </row>
    <row r="4">
      <c r="A4" t="n">
        <v>117.8919141407</v>
      </c>
      <c r="B4" t="n">
        <v>0.8001295024000001</v>
      </c>
    </row>
    <row r="5">
      <c r="A5" t="n">
        <v>115.8189553168</v>
      </c>
      <c r="B5" t="n">
        <v>0.8000595938000001</v>
      </c>
      <c r="D5" t="inlineStr">
        <is>
          <t>Number of Points</t>
        </is>
      </c>
    </row>
    <row r="6">
      <c r="A6" t="n">
        <v>113.7412740353</v>
      </c>
      <c r="B6" t="n">
        <v>0.7999596071000001</v>
      </c>
      <c r="D6" t="n">
        <v>513</v>
      </c>
    </row>
    <row r="7">
      <c r="A7" t="n">
        <v>111.6537076093</v>
      </c>
      <c r="B7" t="n">
        <v>0.7998293870000001</v>
      </c>
    </row>
    <row r="8">
      <c r="A8" t="n">
        <v>109.5674218497</v>
      </c>
      <c r="B8" t="n">
        <v>0.7996690224000003</v>
      </c>
    </row>
    <row r="9">
      <c r="A9" t="n">
        <v>107.4902608389</v>
      </c>
      <c r="B9" t="n">
        <v>0.7994784604</v>
      </c>
    </row>
    <row r="10">
      <c r="A10" t="n">
        <v>105.409417912</v>
      </c>
      <c r="B10" t="n">
        <v>0.7992576304</v>
      </c>
    </row>
    <row r="11">
      <c r="A11" t="n">
        <v>103.324412819</v>
      </c>
      <c r="B11" t="n">
        <v>0.7990066164</v>
      </c>
    </row>
    <row r="12">
      <c r="A12" t="n">
        <v>101.2394077259</v>
      </c>
      <c r="B12" t="n">
        <v>0.7987253655000002</v>
      </c>
    </row>
    <row r="13">
      <c r="A13" t="n">
        <v>99.15780440329999</v>
      </c>
      <c r="B13" t="n">
        <v>0.7984139622999999</v>
      </c>
    </row>
    <row r="14">
      <c r="A14" t="n">
        <v>97.07083828970005</v>
      </c>
      <c r="B14" t="n">
        <v>0.7980725257999999</v>
      </c>
    </row>
    <row r="15">
      <c r="A15" t="n">
        <v>94.96526249110001</v>
      </c>
      <c r="B15" t="n">
        <v>0.7977010091000002</v>
      </c>
    </row>
    <row r="16">
      <c r="A16" t="n">
        <v>92.8648894001</v>
      </c>
      <c r="B16" t="n">
        <v>0.7972994992000002</v>
      </c>
    </row>
    <row r="17">
      <c r="A17" t="n">
        <v>90.76379593419996</v>
      </c>
      <c r="B17" t="n">
        <v>0.796868027</v>
      </c>
    </row>
    <row r="18">
      <c r="A18" t="n">
        <v>88.65789996900001</v>
      </c>
      <c r="B18" t="n">
        <v>0.7964064936999999</v>
      </c>
    </row>
    <row r="19">
      <c r="A19" t="n">
        <v>86.55456533679998</v>
      </c>
      <c r="B19" t="n">
        <v>0.7959149401000001</v>
      </c>
    </row>
    <row r="20">
      <c r="A20" t="n">
        <v>84.43402174859999</v>
      </c>
      <c r="B20" t="n">
        <v>0.7953933314000003</v>
      </c>
    </row>
    <row r="21">
      <c r="A21" t="n">
        <v>82.3162395974</v>
      </c>
      <c r="B21" t="n">
        <v>0.7948415910999999</v>
      </c>
    </row>
    <row r="22">
      <c r="A22" t="n">
        <v>80.20173915420003</v>
      </c>
      <c r="B22" t="n">
        <v>0.7942596296000001</v>
      </c>
    </row>
    <row r="23">
      <c r="A23" t="n">
        <v>78.09948508430001</v>
      </c>
      <c r="B23" t="n">
        <v>0.7936473565000001</v>
      </c>
    </row>
    <row r="24">
      <c r="A24" t="n">
        <v>75.98794618239998</v>
      </c>
      <c r="B24" t="n">
        <v>0.7930048640000005</v>
      </c>
    </row>
    <row r="25">
      <c r="A25" t="n">
        <v>73.8900944036</v>
      </c>
      <c r="B25" t="n">
        <v>0.7923321083999999</v>
      </c>
    </row>
    <row r="26">
      <c r="A26" t="n">
        <v>71.77507368960002</v>
      </c>
      <c r="B26" t="n">
        <v>0.7916289453000003</v>
      </c>
    </row>
    <row r="27">
      <c r="A27" t="n">
        <v>69.66465537080002</v>
      </c>
      <c r="B27" t="n">
        <v>0.7908954104000002</v>
      </c>
    </row>
    <row r="28">
      <c r="A28" t="n">
        <v>67.56412219659998</v>
      </c>
      <c r="B28" t="n">
        <v>0.7901315998000001</v>
      </c>
    </row>
    <row r="29">
      <c r="A29" t="n">
        <v>65.4468603162</v>
      </c>
      <c r="B29" t="n">
        <v>0.7893379639000003</v>
      </c>
    </row>
    <row r="30">
      <c r="A30" t="n">
        <v>63.34644720440008</v>
      </c>
      <c r="B30" t="n">
        <v>0.7885151089999999</v>
      </c>
    </row>
    <row r="31">
      <c r="A31" t="n">
        <v>61.25431840400002</v>
      </c>
      <c r="B31" t="n">
        <v>0.7876631305000001</v>
      </c>
    </row>
    <row r="32">
      <c r="A32" t="n">
        <v>59.16431070750001</v>
      </c>
      <c r="B32" t="n">
        <v>0.7867819586000002</v>
      </c>
    </row>
    <row r="33">
      <c r="A33" t="n">
        <v>57.05961536709998</v>
      </c>
      <c r="B33" t="n">
        <v>0.7858713726</v>
      </c>
    </row>
    <row r="34">
      <c r="A34" t="n">
        <v>54.97889250260001</v>
      </c>
      <c r="B34" t="n">
        <v>0.7849310810999999</v>
      </c>
    </row>
    <row r="35">
      <c r="A35" t="n">
        <v>52.90161142939998</v>
      </c>
      <c r="B35" t="n">
        <v>0.7839611581</v>
      </c>
    </row>
    <row r="36">
      <c r="A36" t="n">
        <v>50.84249981199996</v>
      </c>
      <c r="B36" t="n">
        <v>0.7829616846000004</v>
      </c>
    </row>
    <row r="37">
      <c r="A37" t="n">
        <v>48.76914077989998</v>
      </c>
      <c r="B37" t="n">
        <v>0.7819326081999999</v>
      </c>
    </row>
    <row r="38">
      <c r="A38" t="n">
        <v>46.69822301830001</v>
      </c>
      <c r="B38" t="n">
        <v>0.7808737099000002</v>
      </c>
    </row>
    <row r="39">
      <c r="A39" t="n">
        <v>44.6225827989</v>
      </c>
      <c r="B39" t="n">
        <v>0.7797844780000003</v>
      </c>
    </row>
    <row r="40">
      <c r="A40" t="n">
        <v>42.53801793499998</v>
      </c>
      <c r="B40" t="n">
        <v>0.7786647469000003</v>
      </c>
    </row>
    <row r="41">
      <c r="A41" t="n">
        <v>40.46361836140001</v>
      </c>
      <c r="B41" t="n">
        <v>0.7775148156999999</v>
      </c>
    </row>
    <row r="42">
      <c r="A42" t="n">
        <v>38.40890903509998</v>
      </c>
      <c r="B42" t="n">
        <v>0.7763351109000001</v>
      </c>
    </row>
    <row r="43">
      <c r="A43" t="n">
        <v>36.36540554059998</v>
      </c>
      <c r="B43" t="n">
        <v>0.7751260137</v>
      </c>
    </row>
    <row r="44">
      <c r="A44" t="n">
        <v>34.35215779199998</v>
      </c>
      <c r="B44" t="n">
        <v>0.7738874824000003</v>
      </c>
    </row>
    <row r="45">
      <c r="A45" t="n">
        <v>32.32386221210002</v>
      </c>
      <c r="B45" t="n">
        <v>0.7726194192</v>
      </c>
    </row>
    <row r="46">
      <c r="A46" t="n">
        <v>30.30853338050001</v>
      </c>
      <c r="B46" t="n">
        <v>0.7713219904999999</v>
      </c>
    </row>
    <row r="47">
      <c r="A47" t="n">
        <v>28.2986473815</v>
      </c>
      <c r="B47" t="n">
        <v>0.7699953130000002</v>
      </c>
    </row>
    <row r="48">
      <c r="A48" t="n">
        <v>26.31297398329999</v>
      </c>
      <c r="B48" t="n">
        <v>0.7686397453</v>
      </c>
    </row>
    <row r="49">
      <c r="A49" t="n">
        <v>24.33126264709995</v>
      </c>
      <c r="B49" t="n">
        <v>0.7672554938</v>
      </c>
    </row>
    <row r="50">
      <c r="A50" t="n">
        <v>22.34350816599999</v>
      </c>
      <c r="B50" t="n">
        <v>0.7658423919</v>
      </c>
    </row>
    <row r="51">
      <c r="A51" t="n">
        <v>20.3667193916</v>
      </c>
      <c r="B51" t="n">
        <v>0.7644005218000001</v>
      </c>
    </row>
    <row r="52">
      <c r="A52" t="n">
        <v>18.39205172109995</v>
      </c>
      <c r="B52" t="n">
        <v>0.7629299368000002</v>
      </c>
    </row>
    <row r="53">
      <c r="A53" t="n">
        <v>16.43311223609999</v>
      </c>
      <c r="B53" t="n">
        <v>0.7614306670999998</v>
      </c>
    </row>
    <row r="54">
      <c r="A54" t="n">
        <v>14.48081620839998</v>
      </c>
      <c r="B54" t="n">
        <v>0.7599028686</v>
      </c>
    </row>
    <row r="55">
      <c r="A55" t="n">
        <v>12.54584919920003</v>
      </c>
      <c r="B55" t="n">
        <v>0.7583464361000001</v>
      </c>
    </row>
    <row r="56">
      <c r="A56" t="n">
        <v>10.63033231239997</v>
      </c>
      <c r="B56" t="n">
        <v>0.7567613388000001</v>
      </c>
    </row>
    <row r="57">
      <c r="A57" t="n">
        <v>8.736106506100015</v>
      </c>
      <c r="B57" t="n">
        <v>0.7551478114</v>
      </c>
    </row>
    <row r="58">
      <c r="A58" t="n">
        <v>6.82038951520002</v>
      </c>
      <c r="B58" t="n">
        <v>0.7535057764999999</v>
      </c>
    </row>
    <row r="59">
      <c r="A59" t="n">
        <v>4.921321188600018</v>
      </c>
      <c r="B59" t="n">
        <v>0.7518351890000001</v>
      </c>
    </row>
    <row r="60">
      <c r="A60" t="n">
        <v>3.057551232399987</v>
      </c>
      <c r="B60" t="n">
        <v>0.7501361637</v>
      </c>
    </row>
    <row r="61">
      <c r="A61" t="n">
        <v>1.207268295100015</v>
      </c>
      <c r="B61" t="n">
        <v>0.748408667</v>
      </c>
    </row>
    <row r="62">
      <c r="A62" t="n">
        <v>-0.6419741006999757</v>
      </c>
      <c r="B62" t="n">
        <v>0.7466528802999999</v>
      </c>
    </row>
    <row r="63">
      <c r="A63" t="n">
        <v>-2.477009102499999</v>
      </c>
      <c r="B63" t="n">
        <v>0.7448690120999999</v>
      </c>
    </row>
    <row r="64">
      <c r="A64" t="n">
        <v>-4.295515502400018</v>
      </c>
      <c r="B64" t="n">
        <v>0.7430571885000002</v>
      </c>
    </row>
    <row r="65">
      <c r="A65" t="n">
        <v>-6.115502673000016</v>
      </c>
      <c r="B65" t="n">
        <v>0.7412176606999998</v>
      </c>
    </row>
    <row r="66">
      <c r="A66" t="n">
        <v>-7.922162907800001</v>
      </c>
      <c r="B66" t="n">
        <v>0.7393504515999999</v>
      </c>
    </row>
    <row r="67">
      <c r="A67" t="n">
        <v>-9.717497248399994</v>
      </c>
      <c r="B67" t="n">
        <v>0.7374554121</v>
      </c>
    </row>
    <row r="68">
      <c r="A68" t="n">
        <v>-11.48965952960003</v>
      </c>
      <c r="B68" t="n">
        <v>0.7355324752000002</v>
      </c>
    </row>
    <row r="69">
      <c r="A69" t="n">
        <v>-13.2506559998</v>
      </c>
      <c r="B69" t="n">
        <v>0.7335815006000002</v>
      </c>
    </row>
    <row r="70">
      <c r="A70" t="n">
        <v>-15.008610887</v>
      </c>
      <c r="B70" t="n">
        <v>0.7316024110999998</v>
      </c>
    </row>
    <row r="71">
      <c r="A71" t="n">
        <v>-16.7551598384</v>
      </c>
      <c r="B71" t="n">
        <v>0.7295952978000002</v>
      </c>
    </row>
    <row r="72">
      <c r="A72" t="n">
        <v>-18.47477477250004</v>
      </c>
      <c r="B72" t="n">
        <v>0.7275601756000002</v>
      </c>
    </row>
    <row r="73">
      <c r="A73" t="n">
        <v>-20.1835440622</v>
      </c>
      <c r="B73" t="n">
        <v>0.7254972401000001</v>
      </c>
    </row>
    <row r="74">
      <c r="A74" t="n">
        <v>-21.8866303944</v>
      </c>
      <c r="B74" t="n">
        <v>0.7234070237999999</v>
      </c>
    </row>
    <row r="75">
      <c r="A75" t="n">
        <v>-23.57891110309997</v>
      </c>
      <c r="B75" t="n">
        <v>0.7212898157000001</v>
      </c>
    </row>
    <row r="76">
      <c r="A76" t="n">
        <v>-25.26278743780001</v>
      </c>
      <c r="B76" t="n">
        <v>0.7191456475</v>
      </c>
    </row>
    <row r="77">
      <c r="A77" t="n">
        <v>-26.91532746439997</v>
      </c>
      <c r="B77" t="n">
        <v>0.716974417</v>
      </c>
    </row>
    <row r="78">
      <c r="A78" t="n">
        <v>-28.55898286709997</v>
      </c>
      <c r="B78" t="n">
        <v>0.7147757870999998</v>
      </c>
    </row>
    <row r="79">
      <c r="A79" t="n">
        <v>-30.19539449999996</v>
      </c>
      <c r="B79" t="n">
        <v>0.7125496715</v>
      </c>
    </row>
    <row r="80">
      <c r="A80" t="n">
        <v>-31.8037515325</v>
      </c>
      <c r="B80" t="n">
        <v>0.7102961656000001</v>
      </c>
    </row>
    <row r="81">
      <c r="A81" t="n">
        <v>-33.39313869250005</v>
      </c>
      <c r="B81" t="n">
        <v>0.7080152614000002</v>
      </c>
    </row>
    <row r="82">
      <c r="A82" t="n">
        <v>-34.981965561</v>
      </c>
      <c r="B82" t="n">
        <v>0.7057071403</v>
      </c>
    </row>
    <row r="83">
      <c r="A83" t="n">
        <v>-36.56266820139999</v>
      </c>
      <c r="B83" t="n">
        <v>0.7033722035000002</v>
      </c>
    </row>
    <row r="84">
      <c r="A84" t="n">
        <v>-38.12260003210002</v>
      </c>
      <c r="B84" t="n">
        <v>0.7010107837000003</v>
      </c>
    </row>
    <row r="85">
      <c r="A85" t="n">
        <v>-39.67188632259998</v>
      </c>
      <c r="B85" t="n">
        <v>0.6986228855999997</v>
      </c>
    </row>
    <row r="86">
      <c r="A86" t="n">
        <v>-41.20264296980001</v>
      </c>
      <c r="B86" t="n">
        <v>0.6962083174</v>
      </c>
    </row>
    <row r="87">
      <c r="A87" t="n">
        <v>-42.71382943209998</v>
      </c>
      <c r="B87" t="n">
        <v>0.6937668416000001</v>
      </c>
    </row>
    <row r="88">
      <c r="A88" t="n">
        <v>-44.19808187720002</v>
      </c>
      <c r="B88" t="n">
        <v>0.6912982534000005</v>
      </c>
    </row>
    <row r="89">
      <c r="A89" t="n">
        <v>-45.67501051079996</v>
      </c>
      <c r="B89" t="n">
        <v>0.6888026379</v>
      </c>
    </row>
    <row r="90">
      <c r="A90" t="n">
        <v>-47.13781179210003</v>
      </c>
      <c r="B90" t="n">
        <v>0.6862802506999999</v>
      </c>
    </row>
    <row r="91">
      <c r="A91" t="n">
        <v>-48.58216347179999</v>
      </c>
      <c r="B91" t="n">
        <v>0.6837316432000001</v>
      </c>
    </row>
    <row r="92">
      <c r="A92" t="n">
        <v>-50.0087459039</v>
      </c>
      <c r="B92" t="n">
        <v>0.6811576115000002</v>
      </c>
    </row>
    <row r="93">
      <c r="A93" t="n">
        <v>-51.41984027559994</v>
      </c>
      <c r="B93" t="n">
        <v>0.6785588158000002</v>
      </c>
    </row>
    <row r="94">
      <c r="A94" t="n">
        <v>-52.81292527469995</v>
      </c>
      <c r="B94" t="n">
        <v>0.6759358068999998</v>
      </c>
    </row>
    <row r="95">
      <c r="A95" t="n">
        <v>-54.18924154689996</v>
      </c>
      <c r="B95" t="n">
        <v>0.6732888833000001</v>
      </c>
    </row>
    <row r="96">
      <c r="A96" t="n">
        <v>-55.55243098759998</v>
      </c>
      <c r="B96" t="n">
        <v>0.6706177821</v>
      </c>
    </row>
    <row r="97">
      <c r="A97" t="n">
        <v>-56.91137822050001</v>
      </c>
      <c r="B97" t="n">
        <v>0.6679218383000001</v>
      </c>
    </row>
    <row r="98">
      <c r="A98" t="n">
        <v>-58.25067522689998</v>
      </c>
      <c r="B98" t="n">
        <v>0.6652005608999999</v>
      </c>
    </row>
    <row r="99">
      <c r="A99" t="n">
        <v>-59.59905696119998</v>
      </c>
      <c r="B99" t="n">
        <v>0.6624537118</v>
      </c>
    </row>
    <row r="100">
      <c r="A100" t="n">
        <v>-60.92822869810003</v>
      </c>
      <c r="B100" t="n">
        <v>0.6596812210000003</v>
      </c>
    </row>
    <row r="101">
      <c r="A101" t="n">
        <v>-62.23022629290001</v>
      </c>
      <c r="B101" t="n">
        <v>0.6568833392999999</v>
      </c>
    </row>
    <row r="102">
      <c r="A102" t="n">
        <v>-63.51673582720002</v>
      </c>
      <c r="B102" t="n">
        <v>0.6540603535</v>
      </c>
    </row>
    <row r="103">
      <c r="A103" t="n">
        <v>-64.77847246909997</v>
      </c>
      <c r="B103" t="n">
        <v>0.6512124459000002</v>
      </c>
    </row>
    <row r="104">
      <c r="A104" t="n">
        <v>-66.02388061320002</v>
      </c>
      <c r="B104" t="n">
        <v>0.6483397377000002</v>
      </c>
    </row>
    <row r="105">
      <c r="A105" t="n">
        <v>-67.26572690359998</v>
      </c>
      <c r="B105" t="n">
        <v>0.6454423175999999</v>
      </c>
    </row>
    <row r="106">
      <c r="A106" t="n">
        <v>-68.49328575840005</v>
      </c>
      <c r="B106" t="n">
        <v>0.6425202946999999</v>
      </c>
    </row>
    <row r="107">
      <c r="A107" t="n">
        <v>-69.70147453250004</v>
      </c>
      <c r="B107" t="n">
        <v>0.6395738864000002</v>
      </c>
    </row>
    <row r="108">
      <c r="A108" t="n">
        <v>-70.88589093480003</v>
      </c>
      <c r="B108" t="n">
        <v>0.6366036898000001</v>
      </c>
    </row>
    <row r="109">
      <c r="A109" t="n">
        <v>-72.06426419219997</v>
      </c>
      <c r="B109" t="n">
        <v>0.6336104756999998</v>
      </c>
    </row>
    <row r="110">
      <c r="A110" t="n">
        <v>-73.22931051379999</v>
      </c>
      <c r="B110" t="n">
        <v>0.6305947711999998</v>
      </c>
    </row>
    <row r="111">
      <c r="A111" t="n">
        <v>-74.38539216989999</v>
      </c>
      <c r="B111" t="n">
        <v>0.6275565240000001</v>
      </c>
    </row>
    <row r="112">
      <c r="A112" t="n">
        <v>-75.52030280810001</v>
      </c>
      <c r="B112" t="n">
        <v>0.6244950824999999</v>
      </c>
    </row>
    <row r="113">
      <c r="A113" t="n">
        <v>-76.64476801020004</v>
      </c>
      <c r="B113" t="n">
        <v>0.6214095577999998</v>
      </c>
    </row>
    <row r="114">
      <c r="A114" t="n">
        <v>-77.75930804700002</v>
      </c>
      <c r="B114" t="n">
        <v>0.6182994882999999</v>
      </c>
    </row>
    <row r="115">
      <c r="A115" t="n">
        <v>-78.8599208357</v>
      </c>
      <c r="B115" t="n">
        <v>0.6151649158000001</v>
      </c>
    </row>
    <row r="116">
      <c r="A116" t="n">
        <v>-79.94984806330004</v>
      </c>
      <c r="B116" t="n">
        <v>0.6120061254</v>
      </c>
    </row>
    <row r="117">
      <c r="A117" t="n">
        <v>-81.03485272909998</v>
      </c>
      <c r="B117" t="n">
        <v>0.6088236174999997</v>
      </c>
    </row>
    <row r="118">
      <c r="A118" t="n">
        <v>-82.1096921045</v>
      </c>
      <c r="B118" t="n">
        <v>0.6056178170999998</v>
      </c>
    </row>
    <row r="119">
      <c r="A119" t="n">
        <v>-83.16584175339993</v>
      </c>
      <c r="B119" t="n">
        <v>0.6023888016</v>
      </c>
    </row>
    <row r="120">
      <c r="A120" t="n">
        <v>-84.21754909030003</v>
      </c>
      <c r="B120" t="n">
        <v>0.5991365855000002</v>
      </c>
    </row>
    <row r="121">
      <c r="A121" t="n">
        <v>-85.24064153529994</v>
      </c>
      <c r="B121" t="n">
        <v>0.5958614043999999</v>
      </c>
    </row>
    <row r="122">
      <c r="A122" t="n">
        <v>-86.24808583659996</v>
      </c>
      <c r="B122" t="n">
        <v>0.5925635168</v>
      </c>
    </row>
    <row r="123">
      <c r="A123" t="n">
        <v>-87.25168813829994</v>
      </c>
      <c r="B123" t="n">
        <v>0.5892430089</v>
      </c>
    </row>
    <row r="124">
      <c r="A124" t="n">
        <v>-88.24840685769999</v>
      </c>
      <c r="B124" t="n">
        <v>0.5859000213999999</v>
      </c>
    </row>
    <row r="125">
      <c r="A125" t="n">
        <v>-89.23295924539994</v>
      </c>
      <c r="B125" t="n">
        <v>0.5825348976</v>
      </c>
    </row>
    <row r="126">
      <c r="A126" t="n">
        <v>-90.19742117749996</v>
      </c>
      <c r="B126" t="n">
        <v>0.5791477826</v>
      </c>
    </row>
    <row r="127">
      <c r="A127" t="n">
        <v>-91.15259827749998</v>
      </c>
      <c r="B127" t="n">
        <v>0.5757387795999999</v>
      </c>
    </row>
    <row r="128">
      <c r="A128" t="n">
        <v>-92.0954489625</v>
      </c>
      <c r="B128" t="n">
        <v>0.572308299</v>
      </c>
    </row>
    <row r="129">
      <c r="A129" t="n">
        <v>-93.02473258679998</v>
      </c>
      <c r="B129" t="n">
        <v>0.5688567053</v>
      </c>
    </row>
    <row r="130">
      <c r="A130" t="n">
        <v>-93.95045435750004</v>
      </c>
      <c r="B130" t="n">
        <v>0.5653842904000002</v>
      </c>
    </row>
    <row r="131">
      <c r="A131" t="n">
        <v>-94.87373485760004</v>
      </c>
      <c r="B131" t="n">
        <v>0.5618913728000001</v>
      </c>
    </row>
    <row r="132">
      <c r="A132" t="n">
        <v>-95.78276794300002</v>
      </c>
      <c r="B132" t="n">
        <v>0.5583783396000003</v>
      </c>
    </row>
    <row r="133">
      <c r="A133" t="n">
        <v>-96.68119550900005</v>
      </c>
      <c r="B133" t="n">
        <v>0.5548454848000001</v>
      </c>
    </row>
    <row r="134">
      <c r="A134" t="n">
        <v>-97.56537566030003</v>
      </c>
      <c r="B134" t="n">
        <v>0.5512927572000001</v>
      </c>
    </row>
    <row r="135">
      <c r="A135" t="n">
        <v>-98.43598875089999</v>
      </c>
      <c r="B135" t="n">
        <v>0.5477199744000002</v>
      </c>
    </row>
    <row r="136">
      <c r="A136" t="n">
        <v>-99.30344019610003</v>
      </c>
      <c r="B136" t="n">
        <v>0.5441271708000001</v>
      </c>
    </row>
    <row r="137">
      <c r="A137" t="n">
        <v>-100.1636078506</v>
      </c>
      <c r="B137" t="n">
        <v>0.540514462</v>
      </c>
    </row>
    <row r="138">
      <c r="A138" t="n">
        <v>-101.0237354843</v>
      </c>
      <c r="B138" t="n">
        <v>0.5368816489</v>
      </c>
    </row>
    <row r="139">
      <c r="A139" t="n">
        <v>-101.8616115376</v>
      </c>
      <c r="B139" t="n">
        <v>0.5332285750000001</v>
      </c>
    </row>
    <row r="140">
      <c r="A140" t="n">
        <v>-102.6914834254</v>
      </c>
      <c r="B140" t="n">
        <v>0.5295552422000002</v>
      </c>
    </row>
    <row r="141">
      <c r="A141" t="n">
        <v>-103.517913522</v>
      </c>
      <c r="B141" t="n">
        <v>0.5258614204000001</v>
      </c>
    </row>
    <row r="142">
      <c r="A142" t="n">
        <v>-104.3511871801</v>
      </c>
      <c r="B142" t="n">
        <v>0.5221467448</v>
      </c>
    </row>
    <row r="143">
      <c r="A143" t="n">
        <v>-105.1716941942</v>
      </c>
      <c r="B143" t="n">
        <v>0.5184112186000003</v>
      </c>
    </row>
    <row r="144">
      <c r="A144" t="n">
        <v>-105.9757126271</v>
      </c>
      <c r="B144" t="n">
        <v>0.5146554433000001</v>
      </c>
    </row>
    <row r="145">
      <c r="A145" t="n">
        <v>-106.7719269986</v>
      </c>
      <c r="B145" t="n">
        <v>0.5108807251000003</v>
      </c>
    </row>
    <row r="146">
      <c r="A146" t="n">
        <v>-107.5677411618</v>
      </c>
      <c r="B146" t="n">
        <v>0.5070880033000001</v>
      </c>
    </row>
    <row r="147">
      <c r="A147" t="n">
        <v>-108.3624747627</v>
      </c>
      <c r="B147" t="n">
        <v>0.5032772639000003</v>
      </c>
    </row>
    <row r="148">
      <c r="A148" t="n">
        <v>-109.1382384911</v>
      </c>
      <c r="B148" t="n">
        <v>0.4994483540000002</v>
      </c>
    </row>
    <row r="149">
      <c r="A149" t="n">
        <v>-109.9184445314</v>
      </c>
      <c r="B149" t="n">
        <v>0.4956011411</v>
      </c>
    </row>
    <row r="150">
      <c r="A150" t="n">
        <v>-110.68696449</v>
      </c>
      <c r="B150" t="n">
        <v>0.4917356004000001</v>
      </c>
    </row>
    <row r="151">
      <c r="A151" t="n">
        <v>-111.4665702179</v>
      </c>
      <c r="B151" t="n">
        <v>0.4878517257000002</v>
      </c>
    </row>
    <row r="152">
      <c r="A152" t="n">
        <v>-112.2508183618001</v>
      </c>
      <c r="B152" t="n">
        <v>0.4839497956000003</v>
      </c>
    </row>
    <row r="153">
      <c r="A153" t="n">
        <v>-113.0183778205</v>
      </c>
      <c r="B153" t="n">
        <v>0.4800304083</v>
      </c>
    </row>
    <row r="154">
      <c r="A154" t="n">
        <v>-113.7732906976001</v>
      </c>
      <c r="B154" t="n">
        <v>0.4760936548000001</v>
      </c>
    </row>
    <row r="155">
      <c r="A155" t="n">
        <v>-114.5453324891</v>
      </c>
      <c r="B155" t="n">
        <v>0.4721391389000001</v>
      </c>
    </row>
    <row r="156">
      <c r="A156" t="n">
        <v>-115.317014093</v>
      </c>
      <c r="B156" t="n">
        <v>0.4681666820000002</v>
      </c>
    </row>
    <row r="157">
      <c r="A157" t="n">
        <v>-116.0751686571999</v>
      </c>
      <c r="B157" t="n">
        <v>0.4641764438000003</v>
      </c>
    </row>
    <row r="158">
      <c r="A158" t="n">
        <v>-116.8142733072</v>
      </c>
      <c r="B158" t="n">
        <v>0.4601685375999999</v>
      </c>
    </row>
    <row r="159">
      <c r="A159" t="n">
        <v>-117.5504564368</v>
      </c>
      <c r="B159" t="n">
        <v>0.4561429876000003</v>
      </c>
    </row>
    <row r="160">
      <c r="A160" t="n">
        <v>-118.3044888557</v>
      </c>
      <c r="B160" t="n">
        <v>0.4520997325000002</v>
      </c>
    </row>
    <row r="161">
      <c r="A161" t="n">
        <v>-119.0499167966</v>
      </c>
      <c r="B161" t="n">
        <v>0.4480387664</v>
      </c>
    </row>
    <row r="162">
      <c r="A162" t="n">
        <v>-119.7847392180001</v>
      </c>
      <c r="B162" t="n">
        <v>0.4439602904</v>
      </c>
    </row>
    <row r="163">
      <c r="A163" t="n">
        <v>-120.5103568491</v>
      </c>
      <c r="B163" t="n">
        <v>0.4398644839</v>
      </c>
    </row>
    <row r="164">
      <c r="A164" t="n">
        <v>-121.2387359172</v>
      </c>
      <c r="B164" t="n">
        <v>0.4357515838000003</v>
      </c>
    </row>
    <row r="165">
      <c r="A165" t="n">
        <v>-121.9550286954</v>
      </c>
      <c r="B165" t="n">
        <v>0.4316221484</v>
      </c>
    </row>
    <row r="166">
      <c r="A166" t="n">
        <v>-122.6584347669</v>
      </c>
      <c r="B166" t="n">
        <v>0.4274767306000002</v>
      </c>
    </row>
    <row r="167">
      <c r="A167" t="n">
        <v>-123.3667634003</v>
      </c>
      <c r="B167" t="n">
        <v>0.4233157418000001</v>
      </c>
    </row>
    <row r="168">
      <c r="A168" t="n">
        <v>-124.0898597192</v>
      </c>
      <c r="B168" t="n">
        <v>0.4191394009000002</v>
      </c>
    </row>
    <row r="169">
      <c r="A169" t="n">
        <v>-124.7973479152</v>
      </c>
      <c r="B169" t="n">
        <v>0.4149476899</v>
      </c>
    </row>
    <row r="170">
      <c r="A170" t="n">
        <v>-125.5058366318001</v>
      </c>
      <c r="B170" t="n">
        <v>0.4107406837000001</v>
      </c>
    </row>
    <row r="171">
      <c r="A171" t="n">
        <v>-126.2228497849</v>
      </c>
      <c r="B171" t="n">
        <v>0.4065184865000001</v>
      </c>
    </row>
    <row r="172">
      <c r="A172" t="n">
        <v>-126.9399029587001</v>
      </c>
      <c r="B172" t="n">
        <v>0.4022812833000001</v>
      </c>
    </row>
    <row r="173">
      <c r="A173" t="n">
        <v>-127.6565959451999</v>
      </c>
      <c r="B173" t="n">
        <v>0.3980292702999999</v>
      </c>
    </row>
    <row r="174">
      <c r="A174" t="n">
        <v>-128.370407432</v>
      </c>
      <c r="B174" t="n">
        <v>0.3937624641999999</v>
      </c>
    </row>
    <row r="175">
      <c r="A175" t="n">
        <v>-129.0933036467</v>
      </c>
      <c r="B175" t="n">
        <v>0.3894809822000002</v>
      </c>
    </row>
    <row r="176">
      <c r="A176" t="n">
        <v>-129.8099966331</v>
      </c>
      <c r="B176" t="n">
        <v>0.3851849616000002</v>
      </c>
    </row>
    <row r="177">
      <c r="A177" t="n">
        <v>-130.5301714316001</v>
      </c>
      <c r="B177" t="n">
        <v>0.3808747242</v>
      </c>
    </row>
    <row r="178">
      <c r="A178" t="n">
        <v>-131.2521871881001</v>
      </c>
      <c r="B178" t="n">
        <v>0.3765507794</v>
      </c>
    </row>
    <row r="179">
      <c r="A179" t="n">
        <v>-131.9760839235</v>
      </c>
      <c r="B179" t="n">
        <v>0.3722131927000001</v>
      </c>
    </row>
    <row r="180">
      <c r="A180" t="n">
        <v>-132.7119468865</v>
      </c>
      <c r="B180" t="n">
        <v>0.3678616828000001</v>
      </c>
    </row>
    <row r="181">
      <c r="A181" t="n">
        <v>-133.439325434</v>
      </c>
      <c r="B181" t="n">
        <v>0.3634960187</v>
      </c>
    </row>
    <row r="182">
      <c r="A182" t="n">
        <v>-134.1535371291001</v>
      </c>
      <c r="B182" t="n">
        <v>0.3591162373</v>
      </c>
    </row>
    <row r="183">
      <c r="A183" t="n">
        <v>-134.8747924899</v>
      </c>
      <c r="B183" t="n">
        <v>0.3547225165</v>
      </c>
    </row>
    <row r="184">
      <c r="A184" t="n">
        <v>-135.6017708291</v>
      </c>
      <c r="B184" t="n">
        <v>0.3503150410000001</v>
      </c>
    </row>
    <row r="185">
      <c r="A185" t="n">
        <v>-136.3265080019</v>
      </c>
      <c r="B185" t="n">
        <v>0.3458940789</v>
      </c>
    </row>
    <row r="186">
      <c r="A186" t="n">
        <v>-137.0484837376</v>
      </c>
      <c r="B186" t="n">
        <v>0.3414599775000001</v>
      </c>
    </row>
    <row r="187">
      <c r="A187" t="n">
        <v>-137.7708196606999</v>
      </c>
      <c r="B187" t="n">
        <v>0.337013208</v>
      </c>
    </row>
    <row r="188">
      <c r="A188" t="n">
        <v>-138.5001992496</v>
      </c>
      <c r="B188" t="n">
        <v>0.3325542296999999</v>
      </c>
    </row>
    <row r="189">
      <c r="A189" t="n">
        <v>-139.2223350685999</v>
      </c>
      <c r="B189" t="n">
        <v>0.3280832895</v>
      </c>
    </row>
    <row r="190">
      <c r="A190" t="n">
        <v>-139.9302234729001</v>
      </c>
      <c r="B190" t="n">
        <v>0.3236004798000001</v>
      </c>
    </row>
    <row r="191">
      <c r="A191" t="n">
        <v>-140.6474367301</v>
      </c>
      <c r="B191" t="n">
        <v>0.3191059771</v>
      </c>
    </row>
    <row r="192">
      <c r="A192" t="n">
        <v>-141.3698126740001</v>
      </c>
      <c r="B192" t="n">
        <v>0.3145999625000001</v>
      </c>
    </row>
    <row r="193">
      <c r="A193" t="n">
        <v>-142.0921085764001</v>
      </c>
      <c r="B193" t="n">
        <v>0.3100824919999998</v>
      </c>
    </row>
    <row r="194">
      <c r="A194" t="n">
        <v>-142.8243696648001</v>
      </c>
      <c r="B194" t="n">
        <v>0.305553724</v>
      </c>
    </row>
    <row r="195">
      <c r="A195" t="n">
        <v>-143.5669961476999</v>
      </c>
      <c r="B195" t="n">
        <v>0.3010138232</v>
      </c>
    </row>
    <row r="196">
      <c r="A196" t="n">
        <v>-144.3240301287</v>
      </c>
      <c r="B196" t="n">
        <v>0.2964629618999999</v>
      </c>
    </row>
    <row r="197">
      <c r="A197" t="n">
        <v>-145.0666566116</v>
      </c>
      <c r="B197" t="n">
        <v>0.2919012986</v>
      </c>
    </row>
    <row r="198">
      <c r="A198" t="n">
        <v>-145.8205289472</v>
      </c>
      <c r="B198" t="n">
        <v>0.2873289772</v>
      </c>
    </row>
    <row r="199">
      <c r="A199" t="n">
        <v>-146.5830457815</v>
      </c>
      <c r="B199" t="n">
        <v>0.2827462245</v>
      </c>
    </row>
    <row r="200">
      <c r="A200" t="n">
        <v>-147.3468833033</v>
      </c>
      <c r="B200" t="n">
        <v>0.2781531516</v>
      </c>
    </row>
    <row r="201">
      <c r="A201" t="n">
        <v>-148.1242478647999</v>
      </c>
      <c r="B201" t="n">
        <v>0.2735498409</v>
      </c>
    </row>
    <row r="202">
      <c r="A202" t="n">
        <v>-148.9023328012</v>
      </c>
      <c r="B202" t="n">
        <v>0.2689364684000001</v>
      </c>
    </row>
    <row r="203">
      <c r="A203" t="n">
        <v>-149.6833392581</v>
      </c>
      <c r="B203" t="n">
        <v>0.2643132184</v>
      </c>
    </row>
    <row r="204">
      <c r="A204" t="n">
        <v>-150.4658665065</v>
      </c>
      <c r="B204" t="n">
        <v>0.2596801649</v>
      </c>
    </row>
    <row r="205">
      <c r="A205" t="n">
        <v>-151.2516754626999</v>
      </c>
      <c r="B205" t="n">
        <v>0.2550374361</v>
      </c>
    </row>
    <row r="206">
      <c r="A206" t="n">
        <v>-152.0556138539999</v>
      </c>
      <c r="B206" t="n">
        <v>0.2503852834999999</v>
      </c>
    </row>
    <row r="207">
      <c r="A207" t="n">
        <v>-152.8674763691999</v>
      </c>
      <c r="B207" t="n">
        <v>0.2457240124</v>
      </c>
    </row>
    <row r="208">
      <c r="A208" t="n">
        <v>-153.6624901159</v>
      </c>
      <c r="B208" t="n">
        <v>0.2410538387</v>
      </c>
    </row>
    <row r="209">
      <c r="A209" t="n">
        <v>-154.468549611</v>
      </c>
      <c r="B209" t="n">
        <v>0.2363748896</v>
      </c>
    </row>
    <row r="210">
      <c r="A210" t="n">
        <v>-155.2792515222001</v>
      </c>
      <c r="B210" t="n">
        <v>0.2316872325</v>
      </c>
    </row>
    <row r="211">
      <c r="A211" t="n">
        <v>-156.1015994943</v>
      </c>
      <c r="B211" t="n">
        <v>0.2269909472</v>
      </c>
    </row>
    <row r="212">
      <c r="A212" t="n">
        <v>-156.9181044256</v>
      </c>
      <c r="B212" t="n">
        <v>0.2222862736000001</v>
      </c>
    </row>
    <row r="213">
      <c r="A213" t="n">
        <v>-157.7378510439</v>
      </c>
      <c r="B213" t="n">
        <v>0.2175734227999999</v>
      </c>
    </row>
    <row r="214">
      <c r="A214" t="n">
        <v>-158.5586382037</v>
      </c>
      <c r="B214" t="n">
        <v>0.2128524508</v>
      </c>
    </row>
    <row r="215">
      <c r="A215" t="n">
        <v>-159.3967543821</v>
      </c>
      <c r="B215" t="n">
        <v>0.2081235286</v>
      </c>
    </row>
    <row r="216">
      <c r="A216" t="n">
        <v>-160.2382723308</v>
      </c>
      <c r="B216" t="n">
        <v>0.2033868918000001</v>
      </c>
    </row>
    <row r="217">
      <c r="A217" t="n">
        <v>-161.0858734452999</v>
      </c>
      <c r="B217" t="n">
        <v>0.1986426445999999</v>
      </c>
    </row>
    <row r="218">
      <c r="A218" t="n">
        <v>-161.9303929561001</v>
      </c>
      <c r="B218" t="n">
        <v>0.193890991</v>
      </c>
    </row>
    <row r="219">
      <c r="A219" t="n">
        <v>-162.7759129876</v>
      </c>
      <c r="B219" t="n">
        <v>0.1891321372000001</v>
      </c>
    </row>
    <row r="220">
      <c r="A220" t="n">
        <v>-163.6448452034</v>
      </c>
      <c r="B220" t="n">
        <v>0.1843662464000002</v>
      </c>
    </row>
    <row r="221">
      <c r="A221" t="n">
        <v>-164.5083746074999</v>
      </c>
      <c r="B221" t="n">
        <v>0.1795935999000001</v>
      </c>
    </row>
    <row r="222">
      <c r="A222" t="n">
        <v>-165.377386865</v>
      </c>
      <c r="B222" t="n">
        <v>0.1748144356999999</v>
      </c>
    </row>
    <row r="223">
      <c r="A223" t="n">
        <v>-166.2493206428999</v>
      </c>
      <c r="B223" t="n">
        <v>0.1700289476</v>
      </c>
    </row>
    <row r="224">
      <c r="A224" t="n">
        <v>-167.1233355039</v>
      </c>
      <c r="B224" t="n">
        <v>0.1652372621000001</v>
      </c>
    </row>
    <row r="225">
      <c r="A225" t="n">
        <v>-168.0090764673999</v>
      </c>
      <c r="B225" t="n">
        <v>0.1604394956</v>
      </c>
    </row>
    <row r="226">
      <c r="A226" t="n">
        <v>-168.9000601594</v>
      </c>
      <c r="B226" t="n">
        <v>0.1556358332</v>
      </c>
    </row>
    <row r="227">
      <c r="A227" t="n">
        <v>-169.8004087252</v>
      </c>
      <c r="B227" t="n">
        <v>0.150826451</v>
      </c>
    </row>
    <row r="228">
      <c r="A228" t="n">
        <v>-170.6907120631</v>
      </c>
      <c r="B228" t="n">
        <v>0.1460116613</v>
      </c>
    </row>
    <row r="229">
      <c r="A229" t="n">
        <v>-171.5909005454999</v>
      </c>
      <c r="B229" t="n">
        <v>0.1411917677</v>
      </c>
    </row>
    <row r="230">
      <c r="A230" t="n">
        <v>-172.5228655653</v>
      </c>
      <c r="B230" t="n">
        <v>0.1363668109</v>
      </c>
    </row>
    <row r="231">
      <c r="A231" t="n">
        <v>-173.4676772708999</v>
      </c>
      <c r="B231" t="n">
        <v>0.1315368761000001</v>
      </c>
    </row>
    <row r="232">
      <c r="A232" t="n">
        <v>-174.4330997028</v>
      </c>
      <c r="B232" t="n">
        <v>0.1267022498</v>
      </c>
    </row>
    <row r="233">
      <c r="A233" t="n">
        <v>-175.4068064461999</v>
      </c>
      <c r="B233" t="n">
        <v>0.1218632492999999</v>
      </c>
    </row>
    <row r="234">
      <c r="A234" t="n">
        <v>-176.3991228745001</v>
      </c>
      <c r="B234" t="n">
        <v>0.1170201598999999</v>
      </c>
    </row>
    <row r="235">
      <c r="A235" t="n">
        <v>-177.3990832808999</v>
      </c>
      <c r="B235" t="n">
        <v>0.1121731040000001</v>
      </c>
    </row>
    <row r="236">
      <c r="A236" t="n">
        <v>-178.4002443121999</v>
      </c>
      <c r="B236" t="n">
        <v>0.1073221066</v>
      </c>
    </row>
    <row r="237">
      <c r="A237" t="n">
        <v>-179.4106501546999</v>
      </c>
      <c r="B237" t="n">
        <v>0.1024673242</v>
      </c>
    </row>
    <row r="238">
      <c r="A238" t="n">
        <v>-180.4192950808</v>
      </c>
      <c r="B238" t="n">
        <v>0.09760898790000003</v>
      </c>
    </row>
    <row r="239">
      <c r="A239" t="n">
        <v>-181.4212565287</v>
      </c>
      <c r="B239" t="n">
        <v>0.09274731580000004</v>
      </c>
    </row>
    <row r="240">
      <c r="A240" t="n">
        <v>-182.4017267919</v>
      </c>
      <c r="B240" t="n">
        <v>0.08788245929999999</v>
      </c>
    </row>
    <row r="241">
      <c r="A241" t="n">
        <v>-183.3700307235</v>
      </c>
      <c r="B241" t="n">
        <v>0.08301444269999991</v>
      </c>
    </row>
    <row r="242">
      <c r="A242" t="n">
        <v>-184.3243273652</v>
      </c>
      <c r="B242" t="n">
        <v>0.07814337099999999</v>
      </c>
    </row>
    <row r="243">
      <c r="A243" t="n">
        <v>-185.2801047777</v>
      </c>
      <c r="B243" t="n">
        <v>0.07326946149999988</v>
      </c>
    </row>
    <row r="244">
      <c r="A244" t="n">
        <v>-186.2434861473999</v>
      </c>
      <c r="B244" t="n">
        <v>0.06839291130000005</v>
      </c>
    </row>
    <row r="245">
      <c r="A245" t="n">
        <v>-187.2083482876999</v>
      </c>
      <c r="B245" t="n">
        <v>0.06351383870000002</v>
      </c>
    </row>
    <row r="246">
      <c r="A246" t="n">
        <v>-188.1952218833999</v>
      </c>
      <c r="B246" t="n">
        <v>0.05863237689999998</v>
      </c>
    </row>
    <row r="247">
      <c r="A247" t="n">
        <v>-189.2048273093999</v>
      </c>
      <c r="B247" t="n">
        <v>0.05374865700000001</v>
      </c>
    </row>
    <row r="248">
      <c r="A248" t="n">
        <v>-190.2180346099</v>
      </c>
      <c r="B248" t="n">
        <v>0.04886281880000001</v>
      </c>
    </row>
    <row r="249">
      <c r="A249" t="n">
        <v>-191.2271998067999</v>
      </c>
      <c r="B249" t="n">
        <v>0.04397512960000002</v>
      </c>
    </row>
    <row r="250">
      <c r="A250" t="n">
        <v>-192.2585765631</v>
      </c>
      <c r="B250" t="n">
        <v>0.03908590950000002</v>
      </c>
    </row>
    <row r="251">
      <c r="A251" t="n">
        <v>-193.2884725487999</v>
      </c>
      <c r="B251" t="n">
        <v>0.03419531840000006</v>
      </c>
    </row>
    <row r="252">
      <c r="A252" t="n">
        <v>-194.3239314296999</v>
      </c>
      <c r="B252" t="n">
        <v>0.02930345799999995</v>
      </c>
    </row>
    <row r="253">
      <c r="A253" t="n">
        <v>-195.3834028071999</v>
      </c>
      <c r="B253" t="n">
        <v>0.0244104336999999</v>
      </c>
    </row>
    <row r="254">
      <c r="A254" t="n">
        <v>-196.4582421827</v>
      </c>
      <c r="B254" t="n">
        <v>0.01951639210000011</v>
      </c>
    </row>
    <row r="255">
      <c r="A255" t="n">
        <v>-197.5310404959999</v>
      </c>
      <c r="B255" t="n">
        <v>0.01462154639999991</v>
      </c>
    </row>
    <row r="256">
      <c r="A256" t="n">
        <v>-198.6037587675999</v>
      </c>
      <c r="B256" t="n">
        <v>0.009725972299999941</v>
      </c>
    </row>
    <row r="257">
      <c r="A257" t="n">
        <v>-199.6929656202999</v>
      </c>
      <c r="B257" t="n">
        <v>0.004829767399999962</v>
      </c>
    </row>
    <row r="258">
      <c r="A258" t="n">
        <v>-200.7991813248001</v>
      </c>
      <c r="B258" t="n">
        <v>-6.684730000000003e-05</v>
      </c>
    </row>
    <row r="259">
      <c r="A259" t="n">
        <v>-201.8797436787</v>
      </c>
      <c r="B259" t="n">
        <v>-0.004963681299999999</v>
      </c>
    </row>
    <row r="260">
      <c r="A260" t="n">
        <v>-202.943457264</v>
      </c>
      <c r="B260" t="n">
        <v>-0.009860505399999999</v>
      </c>
    </row>
    <row r="261">
      <c r="A261" t="n">
        <v>-203.9930034763</v>
      </c>
      <c r="B261" t="n">
        <v>-0.0147570306</v>
      </c>
    </row>
    <row r="262">
      <c r="A262" t="n">
        <v>-205.0153755463</v>
      </c>
      <c r="B262" t="n">
        <v>-0.01965312149999999</v>
      </c>
    </row>
    <row r="263">
      <c r="A263" t="n">
        <v>-206.0210189103</v>
      </c>
      <c r="B263" t="n">
        <v>-0.0245486627</v>
      </c>
    </row>
    <row r="264">
      <c r="A264" t="n">
        <v>-207.0315848362</v>
      </c>
      <c r="B264" t="n">
        <v>-0.02944348010000001</v>
      </c>
    </row>
    <row r="265">
      <c r="A265" t="n">
        <v>-208.0446320533</v>
      </c>
      <c r="B265" t="n">
        <v>-0.03433733219999999</v>
      </c>
    </row>
    <row r="266">
      <c r="A266" t="n">
        <v>-209.0830924963</v>
      </c>
      <c r="B266" t="n">
        <v>-0.039229887</v>
      </c>
    </row>
    <row r="267">
      <c r="A267" t="n">
        <v>-210.148566998</v>
      </c>
      <c r="B267" t="n">
        <v>-0.0441210288</v>
      </c>
    </row>
    <row r="268">
      <c r="A268" t="n">
        <v>-211.2076781881</v>
      </c>
      <c r="B268" t="n">
        <v>-0.04901074120000002</v>
      </c>
    </row>
    <row r="269">
      <c r="A269" t="n">
        <v>-212.2611864622999</v>
      </c>
      <c r="B269" t="n">
        <v>-0.05389889860000001</v>
      </c>
    </row>
    <row r="270">
      <c r="A270" t="n">
        <v>-213.3142945282</v>
      </c>
      <c r="B270" t="n">
        <v>-0.058785205</v>
      </c>
    </row>
    <row r="271">
      <c r="A271" t="n">
        <v>-214.3502736798</v>
      </c>
      <c r="B271" t="n">
        <v>-0.0636693277</v>
      </c>
    </row>
    <row r="272">
      <c r="A272" t="n">
        <v>-215.3631207927999</v>
      </c>
      <c r="B272" t="n">
        <v>-0.06855107490000001</v>
      </c>
    </row>
    <row r="273">
      <c r="A273" t="n">
        <v>-216.3695245526</v>
      </c>
      <c r="B273" t="n">
        <v>-0.0734303915</v>
      </c>
    </row>
    <row r="274">
      <c r="A274" t="n">
        <v>-217.3604002311001</v>
      </c>
      <c r="B274" t="n">
        <v>-0.07830712000000001</v>
      </c>
    </row>
    <row r="275">
      <c r="A275" t="n">
        <v>-218.3597603251</v>
      </c>
      <c r="B275" t="n">
        <v>-0.0831810701</v>
      </c>
    </row>
    <row r="276">
      <c r="A276" t="n">
        <v>-219.3848137906</v>
      </c>
      <c r="B276" t="n">
        <v>-0.08805201130000004</v>
      </c>
    </row>
    <row r="277">
      <c r="A277" t="n">
        <v>-220.4041442778</v>
      </c>
      <c r="B277" t="n">
        <v>-0.0929196035</v>
      </c>
    </row>
    <row r="278">
      <c r="A278" t="n">
        <v>-221.4388427629</v>
      </c>
      <c r="B278" t="n">
        <v>-0.09778372430000001</v>
      </c>
    </row>
    <row r="279">
      <c r="A279" t="n">
        <v>-222.489349475</v>
      </c>
      <c r="B279" t="n">
        <v>-0.1026442771</v>
      </c>
    </row>
    <row r="280">
      <c r="A280" t="n">
        <v>-223.5231274810001</v>
      </c>
      <c r="B280" t="n">
        <v>-0.1075011634000001</v>
      </c>
    </row>
    <row r="281">
      <c r="A281" t="n">
        <v>-224.5573056952999</v>
      </c>
      <c r="B281" t="n">
        <v>-0.1123542258</v>
      </c>
    </row>
    <row r="282">
      <c r="A282" t="n">
        <v>-225.5939251801001</v>
      </c>
      <c r="B282" t="n">
        <v>-0.1172032801</v>
      </c>
    </row>
    <row r="283">
      <c r="A283" t="n">
        <v>-226.6060519183</v>
      </c>
      <c r="B283" t="n">
        <v>-0.1220482</v>
      </c>
    </row>
    <row r="284">
      <c r="A284" t="n">
        <v>-227.6033709501</v>
      </c>
      <c r="B284" t="n">
        <v>-0.1268888369</v>
      </c>
    </row>
    <row r="285">
      <c r="A285" t="n">
        <v>-228.5646312158999</v>
      </c>
      <c r="B285" t="n">
        <v>-0.131725067</v>
      </c>
    </row>
    <row r="286">
      <c r="A286" t="n">
        <v>-229.5184876286</v>
      </c>
      <c r="B286" t="n">
        <v>-0.1365566823</v>
      </c>
    </row>
    <row r="287">
      <c r="A287" t="n">
        <v>-230.4604178345</v>
      </c>
      <c r="B287" t="n">
        <v>-0.1413834961000001</v>
      </c>
    </row>
    <row r="288">
      <c r="A288" t="n">
        <v>-231.3915424169</v>
      </c>
      <c r="B288" t="n">
        <v>-0.1462054122</v>
      </c>
    </row>
    <row r="289">
      <c r="A289" t="n">
        <v>-232.3138624171999</v>
      </c>
      <c r="B289" t="n">
        <v>-0.1510222404</v>
      </c>
    </row>
    <row r="290">
      <c r="A290" t="n">
        <v>-233.2270576687</v>
      </c>
      <c r="B290" t="n">
        <v>-0.1558337429</v>
      </c>
    </row>
    <row r="291">
      <c r="A291" t="n">
        <v>-234.1416936699999</v>
      </c>
      <c r="B291" t="n">
        <v>-0.1606396767</v>
      </c>
    </row>
    <row r="292">
      <c r="A292" t="n">
        <v>-235.0680157531</v>
      </c>
      <c r="B292" t="n">
        <v>-0.1654399031000001</v>
      </c>
    </row>
    <row r="293">
      <c r="A293" t="n">
        <v>-235.9859734831</v>
      </c>
      <c r="B293" t="n">
        <v>-0.1702342715</v>
      </c>
    </row>
    <row r="294">
      <c r="A294" t="n">
        <v>-236.8977680057</v>
      </c>
      <c r="B294" t="n">
        <v>-0.175022665</v>
      </c>
    </row>
    <row r="295">
      <c r="A295" t="n">
        <v>-237.8104830071999</v>
      </c>
      <c r="B295" t="n">
        <v>-0.1798049247000001</v>
      </c>
    </row>
    <row r="296">
      <c r="A296" t="n">
        <v>-238.7038279281</v>
      </c>
      <c r="B296" t="n">
        <v>-0.1845807343000001</v>
      </c>
    </row>
    <row r="297">
      <c r="A297" t="n">
        <v>-239.5808043302999</v>
      </c>
      <c r="B297" t="n">
        <v>-0.1893498825</v>
      </c>
    </row>
    <row r="298">
      <c r="A298" t="n">
        <v>-240.4717480015001</v>
      </c>
      <c r="B298" t="n">
        <v>-0.1941122343</v>
      </c>
    </row>
    <row r="299">
      <c r="A299" t="n">
        <v>-241.3714162132</v>
      </c>
      <c r="B299" t="n">
        <v>-0.1988675538</v>
      </c>
    </row>
    <row r="300">
      <c r="A300" t="n">
        <v>-242.2786483613</v>
      </c>
      <c r="B300" t="n">
        <v>-0.2036156003</v>
      </c>
    </row>
    <row r="301">
      <c r="A301" t="n">
        <v>-243.1932043209999</v>
      </c>
      <c r="B301" t="n">
        <v>-0.208356061</v>
      </c>
    </row>
    <row r="302">
      <c r="A302" t="n">
        <v>-244.0800658677</v>
      </c>
      <c r="B302" t="n">
        <v>-0.2130885193</v>
      </c>
    </row>
    <row r="303">
      <c r="A303" t="n">
        <v>-244.9394731265</v>
      </c>
      <c r="B303" t="n">
        <v>-0.2178127739000001</v>
      </c>
    </row>
    <row r="304">
      <c r="A304" t="n">
        <v>-245.7793502213</v>
      </c>
      <c r="B304" t="n">
        <v>-0.2225287832000001</v>
      </c>
    </row>
    <row r="305">
      <c r="A305" t="n">
        <v>-246.6067808385</v>
      </c>
      <c r="B305" t="n">
        <v>-0.2272364135000001</v>
      </c>
    </row>
    <row r="306">
      <c r="A306" t="n">
        <v>-247.404636064</v>
      </c>
      <c r="B306" t="n">
        <v>-0.2319353643</v>
      </c>
    </row>
    <row r="307">
      <c r="A307" t="n">
        <v>-248.1897246453</v>
      </c>
      <c r="B307" t="n">
        <v>-0.2366254162</v>
      </c>
    </row>
    <row r="308">
      <c r="A308" t="n">
        <v>-248.9556832708999</v>
      </c>
      <c r="B308" t="n">
        <v>-0.2413063213</v>
      </c>
    </row>
    <row r="309">
      <c r="A309" t="n">
        <v>-249.7120769186</v>
      </c>
      <c r="B309" t="n">
        <v>-0.2459777604999999</v>
      </c>
    </row>
    <row r="310">
      <c r="A310" t="n">
        <v>-250.4681103789</v>
      </c>
      <c r="B310" t="n">
        <v>-0.2506395878</v>
      </c>
    </row>
    <row r="311">
      <c r="A311" t="n">
        <v>-251.2211022561999</v>
      </c>
      <c r="B311" t="n">
        <v>-0.2552917407</v>
      </c>
    </row>
    <row r="312">
      <c r="A312" t="n">
        <v>-251.9702521341</v>
      </c>
      <c r="B312" t="n">
        <v>-0.2599341689000001</v>
      </c>
    </row>
    <row r="313">
      <c r="A313" t="n">
        <v>-252.7136790334999</v>
      </c>
      <c r="B313" t="n">
        <v>-0.2645667458000001</v>
      </c>
    </row>
    <row r="314">
      <c r="A314" t="n">
        <v>-253.4437389765</v>
      </c>
      <c r="B314" t="n">
        <v>-0.2691893614999999</v>
      </c>
    </row>
    <row r="315">
      <c r="A315" t="n">
        <v>-254.1567500467</v>
      </c>
      <c r="B315" t="n">
        <v>-0.2738020242</v>
      </c>
    </row>
    <row r="316">
      <c r="A316" t="n">
        <v>-254.8658790967</v>
      </c>
      <c r="B316" t="n">
        <v>-0.2784046596999999</v>
      </c>
    </row>
    <row r="317">
      <c r="A317" t="n">
        <v>-255.5676843350999</v>
      </c>
      <c r="B317" t="n">
        <v>-0.2829970316</v>
      </c>
    </row>
    <row r="318">
      <c r="A318" t="n">
        <v>-256.264727095</v>
      </c>
      <c r="B318" t="n">
        <v>-0.2875789321999999</v>
      </c>
    </row>
    <row r="319">
      <c r="A319" t="n">
        <v>-256.9465619403001</v>
      </c>
      <c r="B319" t="n">
        <v>-0.2921501706</v>
      </c>
    </row>
    <row r="320">
      <c r="A320" t="n">
        <v>-257.6374414927</v>
      </c>
      <c r="B320" t="n">
        <v>-0.2967105356</v>
      </c>
    </row>
    <row r="321">
      <c r="A321" t="n">
        <v>-258.3148340261</v>
      </c>
      <c r="B321" t="n">
        <v>-0.3012599041999999</v>
      </c>
    </row>
    <row r="322">
      <c r="A322" t="n">
        <v>-258.9747374577</v>
      </c>
      <c r="B322" t="n">
        <v>-0.305798111</v>
      </c>
    </row>
    <row r="323">
      <c r="A323" t="n">
        <v>-259.6233149949999</v>
      </c>
      <c r="B323" t="n">
        <v>-0.3103248698</v>
      </c>
    </row>
    <row r="324">
      <c r="A324" t="n">
        <v>-260.2765349483</v>
      </c>
      <c r="B324" t="n">
        <v>-0.3148400123000001</v>
      </c>
    </row>
    <row r="325">
      <c r="A325" t="n">
        <v>-260.916187841</v>
      </c>
      <c r="B325" t="n">
        <v>-0.3193434851000001</v>
      </c>
    </row>
    <row r="326">
      <c r="A326" t="n">
        <v>-261.5395122358</v>
      </c>
      <c r="B326" t="n">
        <v>-0.3238352339</v>
      </c>
    </row>
    <row r="327">
      <c r="A327" t="n">
        <v>-262.1556328816999</v>
      </c>
      <c r="B327" t="n">
        <v>-0.3283151978</v>
      </c>
    </row>
    <row r="328">
      <c r="A328" t="n">
        <v>-262.7631490495</v>
      </c>
      <c r="B328" t="n">
        <v>-0.3327830599000001</v>
      </c>
    </row>
    <row r="329">
      <c r="A329" t="n">
        <v>-263.3486137411999</v>
      </c>
      <c r="B329" t="n">
        <v>-0.3372384663999999</v>
      </c>
    </row>
    <row r="330">
      <c r="A330" t="n">
        <v>-263.9269947463001</v>
      </c>
      <c r="B330" t="n">
        <v>-0.3416813137999999</v>
      </c>
    </row>
    <row r="331">
      <c r="A331" t="n">
        <v>-264.5038949807999</v>
      </c>
      <c r="B331" t="n">
        <v>-0.3461114675</v>
      </c>
    </row>
    <row r="332">
      <c r="A332" t="n">
        <v>-265.0577832392</v>
      </c>
      <c r="B332" t="n">
        <v>-0.3505286897</v>
      </c>
    </row>
    <row r="333">
      <c r="A333" t="n">
        <v>-265.5810155434999</v>
      </c>
      <c r="B333" t="n">
        <v>-0.3549326412999999</v>
      </c>
    </row>
    <row r="334">
      <c r="A334" t="n">
        <v>-266.0988850568</v>
      </c>
      <c r="B334" t="n">
        <v>-0.3593230049999999</v>
      </c>
    </row>
    <row r="335">
      <c r="A335" t="n">
        <v>-266.5968241977999</v>
      </c>
      <c r="B335" t="n">
        <v>-0.3636996167</v>
      </c>
    </row>
    <row r="336">
      <c r="A336" t="n">
        <v>-267.0874395272999</v>
      </c>
      <c r="B336" t="n">
        <v>-0.3680623377000001</v>
      </c>
    </row>
    <row r="337">
      <c r="A337" t="n">
        <v>-267.5604456923999</v>
      </c>
      <c r="B337" t="n">
        <v>-0.3724110139</v>
      </c>
    </row>
    <row r="338">
      <c r="A338" t="n">
        <v>-268.0156025684</v>
      </c>
      <c r="B338" t="n">
        <v>-0.3767455622</v>
      </c>
    </row>
    <row r="339">
      <c r="A339" t="n">
        <v>-268.4793239014999</v>
      </c>
      <c r="B339" t="n">
        <v>-0.3810658222000001</v>
      </c>
    </row>
    <row r="340">
      <c r="A340" t="n">
        <v>-268.9314792154</v>
      </c>
      <c r="B340" t="n">
        <v>-0.3853714084000001</v>
      </c>
    </row>
    <row r="341">
      <c r="A341" t="n">
        <v>-269.3583413659999</v>
      </c>
      <c r="B341" t="n">
        <v>-0.3896619378999999</v>
      </c>
    </row>
    <row r="342">
      <c r="A342" t="n">
        <v>-269.7736775182</v>
      </c>
      <c r="B342" t="n">
        <v>-0.3939374121000001</v>
      </c>
    </row>
    <row r="343">
      <c r="A343" t="n">
        <v>-270.1672023191</v>
      </c>
      <c r="B343" t="n">
        <v>-0.3981983862</v>
      </c>
    </row>
    <row r="344">
      <c r="A344" t="n">
        <v>-270.5613674533001</v>
      </c>
      <c r="B344" t="n">
        <v>-0.4024455390000003</v>
      </c>
    </row>
    <row r="345">
      <c r="A345" t="n">
        <v>-270.9421256100999</v>
      </c>
      <c r="B345" t="n">
        <v>-0.4066788305</v>
      </c>
    </row>
    <row r="346">
      <c r="A346" t="n">
        <v>-271.2973104579001</v>
      </c>
      <c r="B346" t="n">
        <v>-0.4108976381</v>
      </c>
    </row>
    <row r="347">
      <c r="A347" t="n">
        <v>-271.6469724315</v>
      </c>
      <c r="B347" t="n">
        <v>-0.41510144</v>
      </c>
    </row>
    <row r="348">
      <c r="A348" t="n">
        <v>-271.9900309684</v>
      </c>
      <c r="B348" t="n">
        <v>-0.4192899089</v>
      </c>
    </row>
    <row r="349">
      <c r="A349" t="n">
        <v>-272.3320089429998</v>
      </c>
      <c r="B349" t="n">
        <v>-0.4234628194000001</v>
      </c>
    </row>
    <row r="350">
      <c r="A350" t="n">
        <v>-272.6526558163</v>
      </c>
      <c r="B350" t="n">
        <v>-0.4276198818999998</v>
      </c>
    </row>
    <row r="351">
      <c r="A351" t="n">
        <v>-272.9539326088999</v>
      </c>
      <c r="B351" t="n">
        <v>-0.4317608554</v>
      </c>
    </row>
    <row r="352">
      <c r="A352" t="n">
        <v>-273.2356392167</v>
      </c>
      <c r="B352" t="n">
        <v>-0.4358853928</v>
      </c>
    </row>
    <row r="353">
      <c r="A353" t="n">
        <v>-273.5119830333999</v>
      </c>
      <c r="B353" t="n">
        <v>-0.4399930707</v>
      </c>
    </row>
    <row r="354">
      <c r="A354" t="n">
        <v>-273.7776012684</v>
      </c>
      <c r="B354" t="n">
        <v>-0.4440835966999999</v>
      </c>
    </row>
    <row r="355">
      <c r="A355" t="n">
        <v>-274.0380167956</v>
      </c>
      <c r="B355" t="n">
        <v>-0.4481567288</v>
      </c>
    </row>
    <row r="356">
      <c r="A356" t="n">
        <v>-274.2698974726</v>
      </c>
      <c r="B356" t="n">
        <v>-0.4522123210000001</v>
      </c>
    </row>
    <row r="357">
      <c r="A357" t="n">
        <v>-274.5070208779999</v>
      </c>
      <c r="B357" t="n">
        <v>-0.4562503983</v>
      </c>
    </row>
    <row r="358">
      <c r="A358" t="n">
        <v>-274.7311775352001</v>
      </c>
      <c r="B358" t="n">
        <v>-0.4602709625</v>
      </c>
    </row>
    <row r="359">
      <c r="A359" t="n">
        <v>-274.9381252363999</v>
      </c>
      <c r="B359" t="n">
        <v>-0.4642739672000001</v>
      </c>
    </row>
    <row r="360">
      <c r="A360" t="n">
        <v>-275.1191394411</v>
      </c>
      <c r="B360" t="n">
        <v>-0.4682592493000002</v>
      </c>
    </row>
    <row r="361">
      <c r="A361" t="n">
        <v>-275.2949509381999</v>
      </c>
      <c r="B361" t="n">
        <v>-0.4722265885999999</v>
      </c>
    </row>
    <row r="362">
      <c r="A362" t="n">
        <v>-275.4543538958001</v>
      </c>
      <c r="B362" t="n">
        <v>-0.4761758889</v>
      </c>
    </row>
    <row r="363">
      <c r="A363" t="n">
        <v>-275.602911209</v>
      </c>
      <c r="B363" t="n">
        <v>-0.4801069366999999</v>
      </c>
    </row>
    <row r="364">
      <c r="A364" t="n">
        <v>-275.7474264186</v>
      </c>
      <c r="B364" t="n">
        <v>-0.4840195220000001</v>
      </c>
    </row>
    <row r="365">
      <c r="A365" t="n">
        <v>-275.8594046951999</v>
      </c>
      <c r="B365" t="n">
        <v>-0.4879133809</v>
      </c>
    </row>
    <row r="366">
      <c r="A366" t="n">
        <v>-275.9563351404</v>
      </c>
      <c r="B366" t="n">
        <v>-0.4917884281</v>
      </c>
    </row>
    <row r="367">
      <c r="A367" t="n">
        <v>-276.0595488555999</v>
      </c>
      <c r="B367" t="n">
        <v>-0.4956451528</v>
      </c>
    </row>
    <row r="368">
      <c r="A368" t="n">
        <v>-276.1367890535</v>
      </c>
      <c r="B368" t="n">
        <v>-0.4994841927</v>
      </c>
    </row>
    <row r="369">
      <c r="A369" t="n">
        <v>-276.2102672936</v>
      </c>
      <c r="B369" t="n">
        <v>-0.5033056538</v>
      </c>
    </row>
    <row r="370">
      <c r="A370" t="n">
        <v>-276.2626145365</v>
      </c>
      <c r="B370" t="n">
        <v>-0.5071090734999998</v>
      </c>
    </row>
    <row r="371">
      <c r="A371" t="n">
        <v>-276.2927101990999</v>
      </c>
      <c r="B371" t="n">
        <v>-0.5108939902</v>
      </c>
    </row>
    <row r="372">
      <c r="A372" t="n">
        <v>-276.3149617793999</v>
      </c>
      <c r="B372" t="n">
        <v>-0.5146600025</v>
      </c>
    </row>
    <row r="373">
      <c r="A373" t="n">
        <v>-276.3301696939999</v>
      </c>
      <c r="B373" t="n">
        <v>-0.5184064897999998</v>
      </c>
    </row>
    <row r="374">
      <c r="A374" t="n">
        <v>-276.3269680278</v>
      </c>
      <c r="B374" t="n">
        <v>-0.5221326611999999</v>
      </c>
    </row>
    <row r="375">
      <c r="A375" t="n">
        <v>-276.3017148853999</v>
      </c>
      <c r="B375" t="n">
        <v>-0.5258381302</v>
      </c>
    </row>
    <row r="376">
      <c r="A376" t="n">
        <v>-276.2648557028</v>
      </c>
      <c r="B376" t="n">
        <v>-0.5295231486999999</v>
      </c>
    </row>
    <row r="377">
      <c r="A377" t="n">
        <v>-276.2186316465999</v>
      </c>
      <c r="B377" t="n">
        <v>-0.5331879787999999</v>
      </c>
    </row>
    <row r="378">
      <c r="A378" t="n">
        <v>-276.1540380303</v>
      </c>
      <c r="B378" t="n">
        <v>-0.5368325909</v>
      </c>
    </row>
    <row r="379">
      <c r="A379" t="n">
        <v>-276.0779984572999</v>
      </c>
      <c r="B379" t="n">
        <v>-0.5404568394</v>
      </c>
    </row>
    <row r="380">
      <c r="A380" t="n">
        <v>-275.9867909903999</v>
      </c>
      <c r="B380" t="n">
        <v>-0.5440605118999999</v>
      </c>
    </row>
    <row r="381">
      <c r="A381" t="n">
        <v>-275.8916214615999</v>
      </c>
      <c r="B381" t="n">
        <v>-0.5476434991999999</v>
      </c>
    </row>
    <row r="382">
      <c r="A382" t="n">
        <v>-275.7900486004</v>
      </c>
      <c r="B382" t="n">
        <v>-0.5512058312999997</v>
      </c>
    </row>
    <row r="383">
      <c r="A383" t="n">
        <v>-275.6492953485999</v>
      </c>
      <c r="B383" t="n">
        <v>-0.5547477624999998</v>
      </c>
    </row>
    <row r="384">
      <c r="A384" t="n">
        <v>-275.5020587226999</v>
      </c>
      <c r="B384" t="n">
        <v>-0.5582698103</v>
      </c>
    </row>
    <row r="385">
      <c r="A385" t="n">
        <v>-275.3502997431999</v>
      </c>
      <c r="B385" t="n">
        <v>-0.5617722288999999</v>
      </c>
    </row>
    <row r="386">
      <c r="A386" t="n">
        <v>-275.1728073714</v>
      </c>
      <c r="B386" t="n">
        <v>-0.5652548626</v>
      </c>
    </row>
    <row r="387">
      <c r="A387" t="n">
        <v>-274.9866304799</v>
      </c>
      <c r="B387" t="n">
        <v>-0.5687173843000002</v>
      </c>
    </row>
    <row r="388">
      <c r="A388" t="n">
        <v>-274.7884073192001</v>
      </c>
      <c r="B388" t="n">
        <v>-0.5721594428000002</v>
      </c>
    </row>
    <row r="389">
      <c r="A389" t="n">
        <v>-274.5775775977</v>
      </c>
      <c r="B389" t="n">
        <v>-0.5755806300000003</v>
      </c>
    </row>
    <row r="390">
      <c r="A390" t="n">
        <v>-274.3422551295001</v>
      </c>
      <c r="B390" t="n">
        <v>-0.578980509</v>
      </c>
    </row>
    <row r="391">
      <c r="A391" t="n">
        <v>-274.1058120782</v>
      </c>
      <c r="B391" t="n">
        <v>-0.5823588339000002</v>
      </c>
    </row>
    <row r="392">
      <c r="A392" t="n">
        <v>-273.8517198417001</v>
      </c>
      <c r="B392" t="n">
        <v>-0.5857153959000002</v>
      </c>
    </row>
    <row r="393">
      <c r="A393" t="n">
        <v>-273.5771369413001</v>
      </c>
      <c r="B393" t="n">
        <v>-0.5890498101000001</v>
      </c>
    </row>
    <row r="394">
      <c r="A394" t="n">
        <v>-273.2823835437001</v>
      </c>
      <c r="B394" t="n">
        <v>-0.5923618723</v>
      </c>
    </row>
    <row r="395">
      <c r="A395" t="n">
        <v>-272.9841083132</v>
      </c>
      <c r="B395" t="n">
        <v>-0.5956516143000001</v>
      </c>
    </row>
    <row r="396">
      <c r="A396" t="n">
        <v>-272.6641818148</v>
      </c>
      <c r="B396" t="n">
        <v>-0.5989189308000001</v>
      </c>
    </row>
    <row r="397">
      <c r="A397" t="n">
        <v>-272.3248852356</v>
      </c>
      <c r="B397" t="n">
        <v>-0.6021635694</v>
      </c>
    </row>
    <row r="398">
      <c r="A398" t="n">
        <v>-271.9775044493001</v>
      </c>
      <c r="B398" t="n">
        <v>-0.6053854266000002</v>
      </c>
    </row>
    <row r="399">
      <c r="A399" t="n">
        <v>-271.6125945403</v>
      </c>
      <c r="B399" t="n">
        <v>-0.6085845790000002</v>
      </c>
    </row>
    <row r="400">
      <c r="A400" t="n">
        <v>-271.2327968833</v>
      </c>
      <c r="B400" t="n">
        <v>-0.6117607702000001</v>
      </c>
    </row>
    <row r="401">
      <c r="A401" t="n">
        <v>-270.8451151232999</v>
      </c>
      <c r="B401" t="n">
        <v>-0.6149134321000003</v>
      </c>
    </row>
    <row r="402">
      <c r="A402" t="n">
        <v>-270.4185731393001</v>
      </c>
      <c r="B402" t="n">
        <v>-0.6180419997000001</v>
      </c>
    </row>
    <row r="403">
      <c r="A403" t="n">
        <v>-269.9866683643</v>
      </c>
      <c r="B403" t="n">
        <v>-0.6211461126000002</v>
      </c>
    </row>
    <row r="404">
      <c r="A404" t="n">
        <v>-269.5373545293</v>
      </c>
      <c r="B404" t="n">
        <v>-0.6242257910000003</v>
      </c>
    </row>
    <row r="405">
      <c r="A405" t="n">
        <v>-269.0827579449</v>
      </c>
      <c r="B405" t="n">
        <v>-0.6272815558</v>
      </c>
    </row>
    <row r="406">
      <c r="A406" t="n">
        <v>-268.6132736126001</v>
      </c>
      <c r="B406" t="n">
        <v>-0.6303142105000002</v>
      </c>
    </row>
    <row r="407">
      <c r="A407" t="n">
        <v>-268.1188963253</v>
      </c>
      <c r="B407" t="n">
        <v>-0.6333242978000002</v>
      </c>
    </row>
    <row r="408">
      <c r="A408" t="n">
        <v>-267.6104317065001</v>
      </c>
      <c r="B408" t="n">
        <v>-0.6363119057000004</v>
      </c>
    </row>
    <row r="409">
      <c r="A409" t="n">
        <v>-267.0801157157</v>
      </c>
      <c r="B409" t="n">
        <v>-0.6392766854</v>
      </c>
    </row>
    <row r="410">
      <c r="A410" t="n">
        <v>-266.5419156219002</v>
      </c>
      <c r="B410" t="n">
        <v>-0.6422179900000002</v>
      </c>
    </row>
    <row r="411">
      <c r="A411" t="n">
        <v>-265.9823444059001</v>
      </c>
      <c r="B411" t="n">
        <v>-0.6451351110000002</v>
      </c>
    </row>
    <row r="412">
      <c r="A412" t="n">
        <v>-265.4077253586</v>
      </c>
      <c r="B412" t="n">
        <v>-0.6480277261000001</v>
      </c>
    </row>
    <row r="413">
      <c r="A413" t="n">
        <v>-264.8112149184</v>
      </c>
      <c r="B413" t="n">
        <v>-0.6508958073000004</v>
      </c>
    </row>
    <row r="414">
      <c r="A414" t="n">
        <v>-264.1927330437001</v>
      </c>
      <c r="B414" t="n">
        <v>-0.6537390944999999</v>
      </c>
    </row>
    <row r="415">
      <c r="A415" t="n">
        <v>-263.5552012549</v>
      </c>
      <c r="B415" t="n">
        <v>-0.6565573232000004</v>
      </c>
    </row>
    <row r="416">
      <c r="A416" t="n">
        <v>-262.9040223638001</v>
      </c>
      <c r="B416" t="n">
        <v>-0.6593503310000003</v>
      </c>
    </row>
    <row r="417">
      <c r="A417" t="n">
        <v>-262.2331532254</v>
      </c>
      <c r="B417" t="n">
        <v>-0.6621178030000001</v>
      </c>
    </row>
    <row r="418">
      <c r="A418" t="n">
        <v>-261.5518386508001</v>
      </c>
      <c r="B418" t="n">
        <v>-0.6648595900999998</v>
      </c>
    </row>
    <row r="419">
      <c r="A419" t="n">
        <v>-260.8609190776</v>
      </c>
      <c r="B419" t="n">
        <v>-0.6675757922</v>
      </c>
    </row>
    <row r="420">
      <c r="A420" t="n">
        <v>-260.143345633</v>
      </c>
      <c r="B420" t="n">
        <v>-0.6702665111000004</v>
      </c>
    </row>
    <row r="421">
      <c r="A421" t="n">
        <v>-259.3942757968001</v>
      </c>
      <c r="B421" t="n">
        <v>-0.6729320050999998</v>
      </c>
    </row>
    <row r="422">
      <c r="A422" t="n">
        <v>-258.6380022115001</v>
      </c>
      <c r="B422" t="n">
        <v>-0.6755729803000002</v>
      </c>
    </row>
    <row r="423">
      <c r="A423" t="n">
        <v>-257.8748850646999</v>
      </c>
      <c r="B423" t="n">
        <v>-0.6781899800000002</v>
      </c>
    </row>
    <row r="424">
      <c r="A424" t="n">
        <v>-257.0951192535001</v>
      </c>
      <c r="B424" t="n">
        <v>-0.6807829052000003</v>
      </c>
    </row>
    <row r="425">
      <c r="A425" t="n">
        <v>-256.3029069648</v>
      </c>
      <c r="B425" t="n">
        <v>-0.6833513108</v>
      </c>
    </row>
    <row r="426">
      <c r="A426" t="n">
        <v>-255.4862019294001</v>
      </c>
      <c r="B426" t="n">
        <v>-0.6858944286999999</v>
      </c>
    </row>
    <row r="427">
      <c r="A427" t="n">
        <v>-254.657410604</v>
      </c>
      <c r="B427" t="n">
        <v>-0.6884114553000001</v>
      </c>
    </row>
    <row r="428">
      <c r="A428" t="n">
        <v>-253.8270584663001</v>
      </c>
      <c r="B428" t="n">
        <v>-0.6909020087000002</v>
      </c>
    </row>
    <row r="429">
      <c r="A429" t="n">
        <v>-252.966130416</v>
      </c>
      <c r="B429" t="n">
        <v>-0.6933659366</v>
      </c>
    </row>
    <row r="430">
      <c r="A430" t="n">
        <v>-252.0961176379</v>
      </c>
      <c r="B430" t="n">
        <v>-0.6958030742999999</v>
      </c>
    </row>
    <row r="431">
      <c r="A431" t="n">
        <v>-251.2032929878</v>
      </c>
      <c r="B431" t="n">
        <v>-0.6982136332000003</v>
      </c>
    </row>
    <row r="432">
      <c r="A432" t="n">
        <v>-250.3032245678</v>
      </c>
      <c r="B432" t="n">
        <v>-0.7005979448000003</v>
      </c>
    </row>
    <row r="433">
      <c r="A433" t="n">
        <v>-249.3796239011</v>
      </c>
      <c r="B433" t="n">
        <v>-0.7029561016000002</v>
      </c>
    </row>
    <row r="434">
      <c r="A434" t="n">
        <v>-248.4256874467001</v>
      </c>
      <c r="B434" t="n">
        <v>-0.7052881155999999</v>
      </c>
    </row>
    <row r="435">
      <c r="A435" t="n">
        <v>-247.4673086805</v>
      </c>
      <c r="B435" t="n">
        <v>-0.7075938604000003</v>
      </c>
    </row>
    <row r="436">
      <c r="A436" t="n">
        <v>-246.4859979799</v>
      </c>
      <c r="B436" t="n">
        <v>-0.7098729768000003</v>
      </c>
    </row>
    <row r="437">
      <c r="A437" t="n">
        <v>-245.4886389272</v>
      </c>
      <c r="B437" t="n">
        <v>-0.7121251497999999</v>
      </c>
    </row>
    <row r="438">
      <c r="A438" t="n">
        <v>-244.4666670655</v>
      </c>
      <c r="B438" t="n">
        <v>-0.7143503745000003</v>
      </c>
    </row>
    <row r="439">
      <c r="A439" t="n">
        <v>-243.4235642065</v>
      </c>
      <c r="B439" t="n">
        <v>-0.7165485771</v>
      </c>
    </row>
    <row r="440">
      <c r="A440" t="n">
        <v>-242.3493251435001</v>
      </c>
      <c r="B440" t="n">
        <v>-0.7187197754000002</v>
      </c>
    </row>
    <row r="441">
      <c r="A441" t="n">
        <v>-241.2535148541</v>
      </c>
      <c r="B441" t="n">
        <v>-0.7208641660000001</v>
      </c>
    </row>
    <row r="442">
      <c r="A442" t="n">
        <v>-240.1535023779</v>
      </c>
      <c r="B442" t="n">
        <v>-0.7229817709000003</v>
      </c>
    </row>
    <row r="443">
      <c r="A443" t="n">
        <v>-239.0481671315</v>
      </c>
      <c r="B443" t="n">
        <v>-0.7250726208000002</v>
      </c>
    </row>
    <row r="444">
      <c r="A444" t="n">
        <v>-237.9301052619001</v>
      </c>
      <c r="B444" t="n">
        <v>-0.7271365567000001</v>
      </c>
    </row>
    <row r="445">
      <c r="A445" t="n">
        <v>-236.7891914995</v>
      </c>
      <c r="B445" t="n">
        <v>-0.7291731132000001</v>
      </c>
    </row>
    <row r="446">
      <c r="A446" t="n">
        <v>-235.6472772164001</v>
      </c>
      <c r="B446" t="n">
        <v>-0.7311819598</v>
      </c>
    </row>
    <row r="447">
      <c r="A447" t="n">
        <v>-234.4864731026001</v>
      </c>
      <c r="B447" t="n">
        <v>-0.7331629161000002</v>
      </c>
    </row>
    <row r="448">
      <c r="A448" t="n">
        <v>-233.3092604493</v>
      </c>
      <c r="B448" t="n">
        <v>-0.7351158691000002</v>
      </c>
    </row>
    <row r="449">
      <c r="A449" t="n">
        <v>-232.1226028806</v>
      </c>
      <c r="B449" t="n">
        <v>-0.7370409133999998</v>
      </c>
    </row>
    <row r="450">
      <c r="A450" t="n">
        <v>-230.9211776264</v>
      </c>
      <c r="B450" t="n">
        <v>-0.7389380434999998</v>
      </c>
    </row>
    <row r="451">
      <c r="A451" t="n">
        <v>-229.7042643117999</v>
      </c>
      <c r="B451" t="n">
        <v>-0.7408072352</v>
      </c>
    </row>
    <row r="452">
      <c r="A452" t="n">
        <v>-228.4769455819</v>
      </c>
      <c r="B452" t="n">
        <v>-0.7426486837000001</v>
      </c>
    </row>
    <row r="453">
      <c r="A453" t="n">
        <v>-227.2073648578</v>
      </c>
      <c r="B453" t="n">
        <v>-0.7444624017000001</v>
      </c>
    </row>
    <row r="454">
      <c r="A454" t="n">
        <v>-225.918854282</v>
      </c>
      <c r="B454" t="n">
        <v>-0.7462480898999999</v>
      </c>
    </row>
    <row r="455">
      <c r="A455" t="n">
        <v>-224.6161363123999</v>
      </c>
      <c r="B455" t="n">
        <v>-0.7480056613</v>
      </c>
    </row>
    <row r="456">
      <c r="A456" t="n">
        <v>-223.2647129951</v>
      </c>
      <c r="B456" t="n">
        <v>-0.7497349291000001</v>
      </c>
    </row>
    <row r="457">
      <c r="A457" t="n">
        <v>-221.8925588889999</v>
      </c>
      <c r="B457" t="n">
        <v>-0.7514356792000001</v>
      </c>
    </row>
    <row r="458">
      <c r="A458" t="n">
        <v>-220.5016350146</v>
      </c>
      <c r="B458" t="n">
        <v>-0.7531079153</v>
      </c>
    </row>
    <row r="459">
      <c r="A459" t="n">
        <v>-219.1097106195</v>
      </c>
      <c r="B459" t="n">
        <v>-0.7547515614999999</v>
      </c>
    </row>
    <row r="460">
      <c r="A460" t="n">
        <v>-217.7045793512</v>
      </c>
      <c r="B460" t="n">
        <v>-0.7563667039999999</v>
      </c>
    </row>
    <row r="461">
      <c r="A461" t="n">
        <v>-216.2721138574</v>
      </c>
      <c r="B461" t="n">
        <v>-0.7579533405</v>
      </c>
    </row>
    <row r="462">
      <c r="A462" t="n">
        <v>-214.8432102173001</v>
      </c>
      <c r="B462" t="n">
        <v>-0.7595114061999998</v>
      </c>
    </row>
    <row r="463">
      <c r="A463" t="n">
        <v>-213.4014999123</v>
      </c>
      <c r="B463" t="n">
        <v>-0.761040918</v>
      </c>
    </row>
    <row r="464">
      <c r="A464" t="n">
        <v>-211.9527859623</v>
      </c>
      <c r="B464" t="n">
        <v>-0.7625418703000001</v>
      </c>
    </row>
    <row r="465">
      <c r="A465" t="n">
        <v>-210.4882637854</v>
      </c>
      <c r="B465" t="n">
        <v>-0.7640141896</v>
      </c>
    </row>
    <row r="466">
      <c r="A466" t="n">
        <v>-209.0149370263</v>
      </c>
      <c r="B466" t="n">
        <v>-0.7654579920000001</v>
      </c>
    </row>
    <row r="467">
      <c r="A467" t="n">
        <v>-207.5230806238999</v>
      </c>
      <c r="B467" t="n">
        <v>-0.7668732677</v>
      </c>
    </row>
    <row r="468">
      <c r="A468" t="n">
        <v>-206.0272621595</v>
      </c>
      <c r="B468" t="n">
        <v>-0.7682598206000001</v>
      </c>
    </row>
    <row r="469">
      <c r="A469" t="n">
        <v>-204.5004275535</v>
      </c>
      <c r="B469" t="n">
        <v>-0.7696176978999997</v>
      </c>
    </row>
    <row r="470">
      <c r="A470" t="n">
        <v>-202.9517015546</v>
      </c>
      <c r="B470" t="n">
        <v>-0.7709468268</v>
      </c>
    </row>
    <row r="471">
      <c r="A471" t="n">
        <v>-201.3622343529</v>
      </c>
      <c r="B471" t="n">
        <v>-0.7722469817999998</v>
      </c>
    </row>
    <row r="472">
      <c r="A472" t="n">
        <v>-199.7526766955</v>
      </c>
      <c r="B472" t="n">
        <v>-0.7735181269000004</v>
      </c>
    </row>
    <row r="473">
      <c r="A473" t="n">
        <v>-198.1403976219</v>
      </c>
      <c r="B473" t="n">
        <v>-0.7747601977999999</v>
      </c>
    </row>
    <row r="474">
      <c r="A474" t="n">
        <v>-196.5262375693001</v>
      </c>
      <c r="B474" t="n">
        <v>-0.7759730979000001</v>
      </c>
    </row>
    <row r="475">
      <c r="A475" t="n">
        <v>-194.8875447493</v>
      </c>
      <c r="B475" t="n">
        <v>-0.7771568749</v>
      </c>
    </row>
    <row r="476">
      <c r="A476" t="n">
        <v>-193.2406076387</v>
      </c>
      <c r="B476" t="n">
        <v>-0.7783114782000001</v>
      </c>
    </row>
    <row r="477">
      <c r="A477" t="n">
        <v>-191.5792230091999</v>
      </c>
      <c r="B477" t="n">
        <v>-0.7794369420000001</v>
      </c>
    </row>
    <row r="478">
      <c r="A478" t="n">
        <v>-189.9084735059</v>
      </c>
      <c r="B478" t="n">
        <v>-0.7805332038999997</v>
      </c>
    </row>
    <row r="479">
      <c r="A479" t="n">
        <v>-188.2434469811</v>
      </c>
      <c r="B479" t="n">
        <v>-0.7816000723000001</v>
      </c>
    </row>
    <row r="480">
      <c r="A480" t="n">
        <v>-186.5644932081</v>
      </c>
      <c r="B480" t="n">
        <v>-0.7826375724000002</v>
      </c>
    </row>
    <row r="481">
      <c r="A481" t="n">
        <v>-184.8835383937999</v>
      </c>
      <c r="B481" t="n">
        <v>-0.7836455391000001</v>
      </c>
    </row>
    <row r="482">
      <c r="A482" t="n">
        <v>-183.1910976018</v>
      </c>
      <c r="B482" t="n">
        <v>-0.7846238707999997</v>
      </c>
    </row>
    <row r="483">
      <c r="A483" t="n">
        <v>-181.4813678121999</v>
      </c>
      <c r="B483" t="n">
        <v>-0.7855727544</v>
      </c>
    </row>
    <row r="484">
      <c r="A484" t="n">
        <v>-179.7323375696</v>
      </c>
      <c r="B484" t="n">
        <v>-0.7864921015000002</v>
      </c>
    </row>
    <row r="485">
      <c r="A485" t="n">
        <v>-177.9484892066</v>
      </c>
      <c r="B485" t="n">
        <v>-0.7873817967999999</v>
      </c>
    </row>
    <row r="486">
      <c r="A486" t="n">
        <v>-176.1295825984</v>
      </c>
      <c r="B486" t="n">
        <v>-0.7882419387000001</v>
      </c>
    </row>
    <row r="487">
      <c r="A487" t="n">
        <v>-174.3059135116999</v>
      </c>
      <c r="B487" t="n">
        <v>-0.7890725732000001</v>
      </c>
    </row>
    <row r="488">
      <c r="A488" t="n">
        <v>-172.469677885</v>
      </c>
      <c r="B488" t="n">
        <v>-0.7898736926000003</v>
      </c>
    </row>
    <row r="489">
      <c r="A489" t="n">
        <v>-170.6390051534</v>
      </c>
      <c r="B489" t="n">
        <v>-0.7906451243999998</v>
      </c>
    </row>
    <row r="490">
      <c r="A490" t="n">
        <v>-168.8126546712001</v>
      </c>
      <c r="B490" t="n">
        <v>-0.7913866797999999</v>
      </c>
    </row>
    <row r="491">
      <c r="A491" t="n">
        <v>-166.9798608358</v>
      </c>
      <c r="B491" t="n">
        <v>-0.7920984197000002</v>
      </c>
    </row>
    <row r="492">
      <c r="A492" t="n">
        <v>-165.148988</v>
      </c>
      <c r="B492" t="n">
        <v>-0.7927802399000002</v>
      </c>
    </row>
    <row r="493">
      <c r="A493" t="n">
        <v>-163.2998656668</v>
      </c>
      <c r="B493" t="n">
        <v>-0.7934320032999999</v>
      </c>
    </row>
    <row r="494">
      <c r="A494" t="n">
        <v>-161.4390972725</v>
      </c>
      <c r="B494" t="n">
        <v>-0.7940537378999999</v>
      </c>
    </row>
    <row r="495">
      <c r="A495" t="n">
        <v>-159.5755674412</v>
      </c>
      <c r="B495" t="n">
        <v>-0.7946452614000001</v>
      </c>
    </row>
    <row r="496">
      <c r="A496" t="n">
        <v>-157.6828224055</v>
      </c>
      <c r="B496" t="n">
        <v>-0.7952065807000001</v>
      </c>
    </row>
    <row r="497">
      <c r="A497" t="n">
        <v>-155.7647842066</v>
      </c>
      <c r="B497" t="n">
        <v>-0.7957377521999999</v>
      </c>
    </row>
    <row r="498">
      <c r="A498" t="n">
        <v>-153.8307376764</v>
      </c>
      <c r="B498" t="n">
        <v>-0.7962388333999998</v>
      </c>
    </row>
    <row r="499">
      <c r="A499" t="n">
        <v>-151.8878065225</v>
      </c>
      <c r="B499" t="n">
        <v>-0.7967100266999998</v>
      </c>
    </row>
    <row r="500">
      <c r="A500" t="n">
        <v>-149.9440749519999</v>
      </c>
      <c r="B500" t="n">
        <v>-0.7971513482</v>
      </c>
    </row>
    <row r="501">
      <c r="A501" t="n">
        <v>-147.996061153</v>
      </c>
      <c r="B501" t="n">
        <v>-0.7975627908999998</v>
      </c>
    </row>
    <row r="502">
      <c r="A502" t="n">
        <v>-146.0316388144</v>
      </c>
      <c r="B502" t="n">
        <v>-0.7979443616999998</v>
      </c>
    </row>
    <row r="503">
      <c r="A503" t="n">
        <v>-144.0758609748</v>
      </c>
      <c r="B503" t="n">
        <v>-0.7982959764999998</v>
      </c>
    </row>
    <row r="504">
      <c r="A504" t="n">
        <v>-142.1139999691999</v>
      </c>
      <c r="B504" t="n">
        <v>-0.7986176883000001</v>
      </c>
    </row>
    <row r="505">
      <c r="A505" t="n">
        <v>-140.1448151522</v>
      </c>
      <c r="B505" t="n">
        <v>-0.7989095170999998</v>
      </c>
    </row>
    <row r="506">
      <c r="A506" t="n">
        <v>-138.1587415458</v>
      </c>
      <c r="B506" t="n">
        <v>-0.7991712955</v>
      </c>
    </row>
    <row r="507">
      <c r="A507" t="n">
        <v>-136.1615021283999</v>
      </c>
      <c r="B507" t="n">
        <v>-0.7994029869000001</v>
      </c>
    </row>
    <row r="508">
      <c r="A508" t="n">
        <v>-134.147974234</v>
      </c>
      <c r="B508" t="n">
        <v>-0.7996043897999998</v>
      </c>
    </row>
    <row r="509">
      <c r="A509" t="n">
        <v>-132.1412899012</v>
      </c>
      <c r="B509" t="n">
        <v>-0.7997754693999999</v>
      </c>
    </row>
    <row r="510">
      <c r="A510" t="n">
        <v>-130.1156757168</v>
      </c>
      <c r="B510" t="n">
        <v>-0.7999164421999999</v>
      </c>
    </row>
    <row r="511">
      <c r="A511" t="n">
        <v>-128.0660490356</v>
      </c>
      <c r="B511" t="n">
        <v>-0.8000272211999999</v>
      </c>
    </row>
    <row r="512">
      <c r="A512" t="n">
        <v>-126.0265476239</v>
      </c>
      <c r="B512" t="n">
        <v>-0.8001078490000001</v>
      </c>
    </row>
    <row r="513">
      <c r="A513" t="n">
        <v>-124.0029344809</v>
      </c>
      <c r="B513" t="n">
        <v>-0.8001584042999997</v>
      </c>
    </row>
    <row r="514">
      <c r="A514" t="n">
        <v>-121.9768800674</v>
      </c>
      <c r="B514" t="n">
        <v>-0.8001788600999998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