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197.3202908160999</v>
      </c>
      <c r="B2" t="n">
        <v>1.199907821800001</v>
      </c>
      <c r="D2" t="inlineStr">
        <is>
          <t>Bm_min</t>
        </is>
      </c>
      <c r="E2" t="inlineStr">
        <is>
          <t>Bm_max</t>
        </is>
      </c>
    </row>
    <row r="3">
      <c r="A3" t="n">
        <v>193.5386227338001</v>
      </c>
      <c r="B3" t="n">
        <v>1.1998862793</v>
      </c>
      <c r="D3" t="n">
        <v>-1.199907821800001</v>
      </c>
      <c r="E3" t="n">
        <v>1.199907821800001</v>
      </c>
    </row>
    <row r="4">
      <c r="A4" t="n">
        <v>189.7358436646999</v>
      </c>
      <c r="B4" t="n">
        <v>1.1998194204</v>
      </c>
    </row>
    <row r="5">
      <c r="A5" t="n">
        <v>185.8975461108</v>
      </c>
      <c r="B5" t="n">
        <v>1.1997071952</v>
      </c>
      <c r="D5" t="inlineStr">
        <is>
          <t>Number of Points</t>
        </is>
      </c>
    </row>
    <row r="6">
      <c r="A6" t="n">
        <v>182.0725554823001</v>
      </c>
      <c r="B6" t="n">
        <v>1.199549602300001</v>
      </c>
      <c r="D6" t="n">
        <v>513</v>
      </c>
    </row>
    <row r="7">
      <c r="A7" t="n">
        <v>178.2269541273</v>
      </c>
      <c r="B7" t="n">
        <v>1.1993466561</v>
      </c>
    </row>
    <row r="8">
      <c r="A8" t="n">
        <v>174.3795518351</v>
      </c>
      <c r="B8" t="n">
        <v>1.1990984578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</v>
      </c>
    </row>
    <row r="11">
      <c r="A11" t="n">
        <v>162.7993251719001</v>
      </c>
      <c r="B11" t="n">
        <v>1.1980823811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1.197178942800001</v>
      </c>
    </row>
    <row r="14">
      <c r="A14" t="n">
        <v>151.1157447207</v>
      </c>
      <c r="B14" t="n">
        <v>1.196659383800001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139.3771356310001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131.5456599192001</v>
      </c>
      <c r="B19" t="n">
        <v>1.1933796152</v>
      </c>
    </row>
    <row r="20">
      <c r="A20" t="n">
        <v>127.6505327897999</v>
      </c>
      <c r="B20" t="n">
        <v>1.1925873265</v>
      </c>
    </row>
    <row r="21">
      <c r="A21" t="n">
        <v>123.7194869672</v>
      </c>
      <c r="B21" t="n">
        <v>1.1917498065</v>
      </c>
    </row>
    <row r="22">
      <c r="A22" t="n">
        <v>119.8317636908001</v>
      </c>
      <c r="B22" t="n">
        <v>1.190867444</v>
      </c>
    </row>
    <row r="23">
      <c r="A23" t="n">
        <v>115.9713546295</v>
      </c>
      <c r="B23" t="n">
        <v>1.1899407334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100.6209658721001</v>
      </c>
      <c r="B27" t="n">
        <v>1.185791257499999</v>
      </c>
    </row>
    <row r="28">
      <c r="A28" t="n">
        <v>96.81168341849987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89.19331861540002</v>
      </c>
      <c r="B30" t="n">
        <v>1.182209984900001</v>
      </c>
    </row>
    <row r="31">
      <c r="A31" t="n">
        <v>85.39624251430003</v>
      </c>
      <c r="B31" t="n">
        <v>1.1809258783</v>
      </c>
    </row>
    <row r="32">
      <c r="A32" t="n">
        <v>81.61207313019989</v>
      </c>
      <c r="B32" t="n">
        <v>1.1795962766</v>
      </c>
    </row>
    <row r="33">
      <c r="A33" t="n">
        <v>77.88203191580004</v>
      </c>
      <c r="B33" t="n">
        <v>1.1782217908</v>
      </c>
    </row>
    <row r="34">
      <c r="A34" t="n">
        <v>74.15719340909996</v>
      </c>
      <c r="B34" t="n">
        <v>1.176803217800001</v>
      </c>
    </row>
    <row r="35">
      <c r="A35" t="n">
        <v>70.47117510549997</v>
      </c>
      <c r="B35" t="n">
        <v>1.1753408086</v>
      </c>
    </row>
    <row r="36">
      <c r="A36" t="n">
        <v>66.83198117059995</v>
      </c>
      <c r="B36" t="n">
        <v>1.1738343855</v>
      </c>
    </row>
    <row r="37">
      <c r="A37" t="n">
        <v>63.20609416090001</v>
      </c>
      <c r="B37" t="n">
        <v>1.1722837448</v>
      </c>
    </row>
    <row r="38">
      <c r="A38" t="n">
        <v>59.61332438629999</v>
      </c>
      <c r="B38" t="n">
        <v>1.170688962700001</v>
      </c>
    </row>
    <row r="39">
      <c r="A39" t="n">
        <v>56.04876929540004</v>
      </c>
      <c r="B39" t="n">
        <v>1.1690501104</v>
      </c>
    </row>
    <row r="40">
      <c r="A40" t="n">
        <v>52.50922722199991</v>
      </c>
      <c r="B40" t="n">
        <v>1.1673672341</v>
      </c>
    </row>
    <row r="41">
      <c r="A41" t="n">
        <v>49.00360280029997</v>
      </c>
      <c r="B41" t="n">
        <v>1.1656404311</v>
      </c>
    </row>
    <row r="42">
      <c r="A42" t="n">
        <v>45.50478191919996</v>
      </c>
      <c r="B42" t="n">
        <v>1.1638698003</v>
      </c>
    </row>
    <row r="43">
      <c r="A43" t="n">
        <v>42.06259050970006</v>
      </c>
      <c r="B43" t="n">
        <v>1.1620554693</v>
      </c>
    </row>
    <row r="44">
      <c r="A44" t="n">
        <v>38.64811352359993</v>
      </c>
      <c r="B44" t="n">
        <v>1.160197656700001</v>
      </c>
    </row>
    <row r="45">
      <c r="A45" t="n">
        <v>35.27015554290004</v>
      </c>
      <c r="B45" t="n">
        <v>1.1582965002</v>
      </c>
    </row>
    <row r="46">
      <c r="A46" t="n">
        <v>31.94192344090003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25.38411057769989</v>
      </c>
      <c r="B48" t="n">
        <v>1.1523310534</v>
      </c>
    </row>
    <row r="49">
      <c r="A49" t="n">
        <v>22.1617335655001</v>
      </c>
      <c r="B49" t="n">
        <v>1.1502556658</v>
      </c>
    </row>
    <row r="50">
      <c r="A50" t="n">
        <v>18.98558060969998</v>
      </c>
      <c r="B50" t="n">
        <v>1.148137415400001</v>
      </c>
    </row>
    <row r="51">
      <c r="A51" t="n">
        <v>15.85435103310006</v>
      </c>
      <c r="B51" t="n">
        <v>1.1459763926</v>
      </c>
    </row>
    <row r="52">
      <c r="A52" t="n">
        <v>12.76004067029994</v>
      </c>
      <c r="B52" t="n">
        <v>1.1437722202</v>
      </c>
    </row>
    <row r="53">
      <c r="A53" t="n">
        <v>9.709152905800039</v>
      </c>
      <c r="B53" t="n">
        <v>1.1415245197</v>
      </c>
    </row>
    <row r="54">
      <c r="A54" t="n">
        <v>6.697085344400065</v>
      </c>
      <c r="B54" t="n">
        <v>1.139233439000001</v>
      </c>
    </row>
    <row r="55">
      <c r="A55" t="n">
        <v>3.753153242400018</v>
      </c>
      <c r="B55" t="n">
        <v>1.1368994347</v>
      </c>
    </row>
    <row r="56">
      <c r="A56" t="n">
        <v>0.8498422808998924</v>
      </c>
      <c r="B56" t="n">
        <v>1.1345227896</v>
      </c>
    </row>
    <row r="57">
      <c r="A57" t="n">
        <v>-2.001641708500017</v>
      </c>
      <c r="B57" t="n">
        <v>1.1321030599</v>
      </c>
    </row>
    <row r="58">
      <c r="A58" t="n">
        <v>-4.830013669699994</v>
      </c>
      <c r="B58" t="n">
        <v>1.1296396446</v>
      </c>
    </row>
    <row r="59">
      <c r="A59" t="n">
        <v>-7.617864542799964</v>
      </c>
      <c r="B59" t="n">
        <v>1.127132515799999</v>
      </c>
    </row>
    <row r="60">
      <c r="A60" t="n">
        <v>-10.36709531680003</v>
      </c>
      <c r="B60" t="n">
        <v>1.1245824901</v>
      </c>
    </row>
    <row r="61">
      <c r="A61" t="n">
        <v>-13.04418854849996</v>
      </c>
      <c r="B61" t="n">
        <v>1.1219908348</v>
      </c>
    </row>
    <row r="62">
      <c r="A62" t="n">
        <v>-15.69796964799998</v>
      </c>
      <c r="B62" t="n">
        <v>1.1193585186</v>
      </c>
    </row>
    <row r="63">
      <c r="A63" t="n">
        <v>-18.31313064849999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-23.42088886399993</v>
      </c>
      <c r="B65" t="n">
        <v>1.1112128502</v>
      </c>
    </row>
    <row r="66">
      <c r="A66" t="n">
        <v>-25.9087836317</v>
      </c>
      <c r="B66" t="n">
        <v>1.1084123894</v>
      </c>
    </row>
    <row r="67">
      <c r="A67" t="n">
        <v>-28.3643615808999</v>
      </c>
      <c r="B67" t="n">
        <v>1.1055695093</v>
      </c>
    </row>
    <row r="68">
      <c r="A68" t="n">
        <v>-30.78111932700003</v>
      </c>
      <c r="B68" t="n">
        <v>1.1026846101</v>
      </c>
    </row>
    <row r="69">
      <c r="A69" t="n">
        <v>-33.14314859089998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-37.72753442929988</v>
      </c>
      <c r="B71" t="n">
        <v>1.093782931299999</v>
      </c>
    </row>
    <row r="72">
      <c r="A72" t="n">
        <v>-39.97190245910014</v>
      </c>
      <c r="B72" t="n">
        <v>1.0907356776</v>
      </c>
    </row>
    <row r="73">
      <c r="A73" t="n">
        <v>-42.17374835929996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1.071586162900001</v>
      </c>
    </row>
    <row r="79">
      <c r="A79" t="n">
        <v>-54.57350152619995</v>
      </c>
      <c r="B79" t="n">
        <v>1.0682515239</v>
      </c>
    </row>
    <row r="80">
      <c r="A80" t="n">
        <v>-56.45848252130007</v>
      </c>
      <c r="B80" t="n">
        <v>1.064876427</v>
      </c>
    </row>
    <row r="81">
      <c r="A81" t="n">
        <v>-58.33696013189991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-62.00586953149993</v>
      </c>
      <c r="B83" t="n">
        <v>1.0545127303</v>
      </c>
    </row>
    <row r="84">
      <c r="A84" t="n">
        <v>-63.78599595750001</v>
      </c>
      <c r="B84" t="n">
        <v>1.0509804528</v>
      </c>
    </row>
    <row r="85">
      <c r="A85" t="n">
        <v>-65.52199942059997</v>
      </c>
      <c r="B85" t="n">
        <v>1.0474096215</v>
      </c>
    </row>
    <row r="86">
      <c r="A86" t="n">
        <v>-67.21658132689987</v>
      </c>
      <c r="B86" t="n">
        <v>1.0437999775</v>
      </c>
    </row>
    <row r="87">
      <c r="A87" t="n">
        <v>-68.90566036929988</v>
      </c>
      <c r="B87" t="n">
        <v>1.040150802</v>
      </c>
    </row>
    <row r="88">
      <c r="A88" t="n">
        <v>-70.55571910450008</v>
      </c>
      <c r="B88" t="n">
        <v>1.0364609202</v>
      </c>
    </row>
    <row r="89">
      <c r="A89" t="n">
        <v>-72.1579529503</v>
      </c>
      <c r="B89" t="n">
        <v>1.0327297668</v>
      </c>
    </row>
    <row r="90">
      <c r="A90" t="n">
        <v>-73.76418887890001</v>
      </c>
      <c r="B90" t="n">
        <v>1.0289587117</v>
      </c>
    </row>
    <row r="91">
      <c r="A91" t="n">
        <v>-75.32940345899991</v>
      </c>
      <c r="B91" t="n">
        <v>1.0251499394</v>
      </c>
    </row>
    <row r="92">
      <c r="A92" t="n">
        <v>-76.85229601340002</v>
      </c>
      <c r="B92" t="n">
        <v>1.0213039109</v>
      </c>
    </row>
    <row r="93">
      <c r="A93" t="n">
        <v>-78.37158669339998</v>
      </c>
      <c r="B93" t="n">
        <v>1.0174200249</v>
      </c>
    </row>
    <row r="94">
      <c r="A94" t="n">
        <v>-79.87656992730004</v>
      </c>
      <c r="B94" t="n">
        <v>1.0134986261</v>
      </c>
    </row>
    <row r="95">
      <c r="A95" t="n">
        <v>-81.32462353359999</v>
      </c>
      <c r="B95" t="n">
        <v>1.009539952399999</v>
      </c>
    </row>
    <row r="96">
      <c r="A96" t="n">
        <v>-82.76507318260005</v>
      </c>
      <c r="B96" t="n">
        <v>1.0055430633</v>
      </c>
    </row>
    <row r="97">
      <c r="A97" t="n">
        <v>-84.17500695019991</v>
      </c>
      <c r="B97" t="n">
        <v>1.0015070434</v>
      </c>
    </row>
    <row r="98">
      <c r="A98" t="n">
        <v>-85.56733155359997</v>
      </c>
      <c r="B98" t="n">
        <v>0.9974317308000007</v>
      </c>
    </row>
    <row r="99">
      <c r="A99" t="n">
        <v>-86.94945084589996</v>
      </c>
      <c r="B99" t="n">
        <v>0.9933178621999997</v>
      </c>
    </row>
    <row r="100">
      <c r="A100" t="n">
        <v>-88.31115951589997</v>
      </c>
      <c r="B100" t="n">
        <v>0.9891666747000001</v>
      </c>
    </row>
    <row r="101">
      <c r="A101" t="n">
        <v>-89.64795522060001</v>
      </c>
      <c r="B101" t="n">
        <v>0.9849788869</v>
      </c>
    </row>
    <row r="102">
      <c r="A102" t="n">
        <v>-90.96243931359999</v>
      </c>
      <c r="B102" t="n">
        <v>0.9807543946000006</v>
      </c>
    </row>
    <row r="103">
      <c r="A103" t="n">
        <v>-92.2545117429999</v>
      </c>
      <c r="B103" t="n">
        <v>0.9764928042999995</v>
      </c>
    </row>
    <row r="104">
      <c r="A104" t="n">
        <v>-93.53067589340007</v>
      </c>
      <c r="B104" t="n">
        <v>0.9721940326000001</v>
      </c>
    </row>
    <row r="105">
      <c r="A105" t="n">
        <v>-94.78422827599999</v>
      </c>
      <c r="B105" t="n">
        <v>0.9678589805999999</v>
      </c>
    </row>
    <row r="106">
      <c r="A106" t="n">
        <v>-96.03077701360004</v>
      </c>
      <c r="B106" t="n">
        <v>0.9634878260999997</v>
      </c>
    </row>
    <row r="107">
      <c r="A107" t="n">
        <v>-97.26091721189995</v>
      </c>
      <c r="B107" t="n">
        <v>0.9590796746999997</v>
      </c>
    </row>
    <row r="108">
      <c r="A108" t="n">
        <v>-98.46654465299996</v>
      </c>
      <c r="B108" t="n">
        <v>0.9546347647000002</v>
      </c>
    </row>
    <row r="109">
      <c r="A109" t="n">
        <v>-99.68537896729993</v>
      </c>
      <c r="B109" t="n">
        <v>0.9501543619999999</v>
      </c>
    </row>
    <row r="110">
      <c r="A110" t="n">
        <v>-100.8664936513</v>
      </c>
      <c r="B110" t="n">
        <v>0.9456389811000001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0.9365019523000001</v>
      </c>
    </row>
    <row r="113">
      <c r="A113" t="n">
        <v>-104.3456042745998</v>
      </c>
      <c r="B113" t="n">
        <v>0.9318797988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0.9178012190999998</v>
      </c>
    </row>
    <row r="117">
      <c r="A117" t="n">
        <v>-108.8927707429999</v>
      </c>
      <c r="B117" t="n">
        <v>0.9130391054000002</v>
      </c>
    </row>
    <row r="118">
      <c r="A118" t="n">
        <v>-110.0186566844999</v>
      </c>
      <c r="B118" t="n">
        <v>0.9082428704000001</v>
      </c>
    </row>
    <row r="119">
      <c r="A119" t="n">
        <v>-111.1282341386</v>
      </c>
      <c r="B119" t="n">
        <v>0.9034128691999995</v>
      </c>
    </row>
    <row r="120">
      <c r="A120" t="n">
        <v>-112.2251049799001</v>
      </c>
      <c r="B120" t="n">
        <v>0.8985492686999996</v>
      </c>
    </row>
    <row r="121">
      <c r="A121" t="n">
        <v>-113.3022655633999</v>
      </c>
      <c r="B121" t="n">
        <v>0.8936520553999996</v>
      </c>
    </row>
    <row r="122">
      <c r="A122" t="n">
        <v>-114.3980358318999</v>
      </c>
      <c r="B122" t="n">
        <v>0.8887211505999998</v>
      </c>
    </row>
    <row r="123">
      <c r="A123" t="n">
        <v>-115.4980082872999</v>
      </c>
      <c r="B123" t="n">
        <v>0.8837566894999993</v>
      </c>
    </row>
    <row r="124">
      <c r="A124" t="n">
        <v>-116.5515565822999</v>
      </c>
      <c r="B124" t="n">
        <v>0.8787588009999996</v>
      </c>
    </row>
    <row r="125">
      <c r="A125" t="n">
        <v>-117.6321189361999</v>
      </c>
      <c r="B125" t="n">
        <v>0.8737277630000002</v>
      </c>
    </row>
    <row r="126">
      <c r="A126" t="n">
        <v>-118.7160830605</v>
      </c>
      <c r="B126" t="n">
        <v>0.8686640355999997</v>
      </c>
    </row>
    <row r="127">
      <c r="A127" t="n">
        <v>-119.7899419256</v>
      </c>
      <c r="B127" t="n">
        <v>0.8635680138999994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</v>
      </c>
      <c r="B130" t="n">
        <v>0.8480898778000004</v>
      </c>
    </row>
    <row r="131">
      <c r="A131" t="n">
        <v>-124.0825759284999</v>
      </c>
      <c r="B131" t="n">
        <v>0.8428671727999999</v>
      </c>
    </row>
    <row r="132">
      <c r="A132" t="n">
        <v>-125.1759449473</v>
      </c>
      <c r="B132" t="n">
        <v>0.8376125746000003</v>
      </c>
    </row>
    <row r="133">
      <c r="A133" t="n">
        <v>-126.2582081863999</v>
      </c>
      <c r="B133" t="n">
        <v>0.8323262417000005</v>
      </c>
    </row>
    <row r="134">
      <c r="A134" t="n">
        <v>-127.3495761638</v>
      </c>
      <c r="B134" t="n">
        <v>0.8270083865000004</v>
      </c>
    </row>
    <row r="135">
      <c r="A135" t="n">
        <v>-128.4439457032999</v>
      </c>
      <c r="B135" t="n">
        <v>0.8216592661000001</v>
      </c>
    </row>
    <row r="136">
      <c r="A136" t="n">
        <v>-129.5610270626001</v>
      </c>
      <c r="B136" t="n">
        <v>0.8162793833000004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0.8054289092000004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0.7944590255000004</v>
      </c>
    </row>
    <row r="141">
      <c r="A141" t="n">
        <v>-135.1114156349999</v>
      </c>
      <c r="B141" t="n">
        <v>0.7889293301000005</v>
      </c>
    </row>
    <row r="142">
      <c r="A142" t="n">
        <v>-136.2140894963</v>
      </c>
      <c r="B142" t="n">
        <v>0.7833697782000004</v>
      </c>
    </row>
    <row r="143">
      <c r="A143" t="n">
        <v>-137.3670895487</v>
      </c>
      <c r="B143" t="n">
        <v>0.7777804486000001</v>
      </c>
    </row>
    <row r="144">
      <c r="A144" t="n">
        <v>-138.5168879349</v>
      </c>
      <c r="B144" t="n">
        <v>0.7721617214000002</v>
      </c>
    </row>
    <row r="145">
      <c r="A145" t="n">
        <v>-139.6417733555999</v>
      </c>
      <c r="B145" t="n">
        <v>0.7665140615000003</v>
      </c>
    </row>
    <row r="146">
      <c r="A146" t="n">
        <v>-140.8035779902001</v>
      </c>
      <c r="B146" t="n">
        <v>0.7608378319000006</v>
      </c>
    </row>
    <row r="147">
      <c r="A147" t="n">
        <v>-141.9833919972999</v>
      </c>
      <c r="B147" t="n">
        <v>0.7551331907000001</v>
      </c>
    </row>
    <row r="148">
      <c r="A148" t="n">
        <v>-143.1532007975001</v>
      </c>
      <c r="B148" t="n">
        <v>0.7494001679000004</v>
      </c>
    </row>
    <row r="149">
      <c r="A149" t="n">
        <v>-144.3189074627</v>
      </c>
      <c r="B149" t="n">
        <v>0.7436389108000002</v>
      </c>
    </row>
    <row r="150">
      <c r="A150" t="n">
        <v>-145.5243347997</v>
      </c>
      <c r="B150" t="n">
        <v>0.7378495165000001</v>
      </c>
    </row>
    <row r="151">
      <c r="A151" t="n">
        <v>-146.7402676040999</v>
      </c>
      <c r="B151" t="n">
        <v>0.7320320158</v>
      </c>
    </row>
    <row r="152">
      <c r="A152" t="n">
        <v>-147.9584015539001</v>
      </c>
      <c r="B152" t="n">
        <v>0.7261867402000004</v>
      </c>
    </row>
    <row r="153">
      <c r="A153" t="n">
        <v>-149.1853400859001</v>
      </c>
      <c r="B153" t="n">
        <v>0.7203139950000003</v>
      </c>
    </row>
    <row r="154">
      <c r="A154" t="n">
        <v>-150.4205829397001</v>
      </c>
      <c r="B154" t="n">
        <v>0.7144140056000005</v>
      </c>
    </row>
    <row r="155">
      <c r="A155" t="n">
        <v>-151.6712338122</v>
      </c>
      <c r="B155" t="n">
        <v>0.7084871941999998</v>
      </c>
    </row>
    <row r="156">
      <c r="A156" t="n">
        <v>-152.9184829144</v>
      </c>
      <c r="B156" t="n">
        <v>0.7025338929000002</v>
      </c>
    </row>
    <row r="157">
      <c r="A157" t="n">
        <v>-154.1825407643</v>
      </c>
      <c r="B157" t="n">
        <v>0.6965543051000005</v>
      </c>
    </row>
    <row r="158">
      <c r="A158" t="n">
        <v>-155.4775147037001</v>
      </c>
      <c r="B158" t="n">
        <v>0.6905487310000006</v>
      </c>
    </row>
    <row r="159">
      <c r="A159" t="n">
        <v>-156.7854954123</v>
      </c>
      <c r="B159" t="n">
        <v>0.6845173453</v>
      </c>
    </row>
    <row r="160">
      <c r="A160" t="n">
        <v>-158.0945766936</v>
      </c>
      <c r="B160" t="n">
        <v>0.6784601442000001</v>
      </c>
    </row>
    <row r="161">
      <c r="A161" t="n">
        <v>-159.4174651605</v>
      </c>
      <c r="B161" t="n">
        <v>0.6723773906000001</v>
      </c>
    </row>
    <row r="162">
      <c r="A162" t="n">
        <v>-160.7545610213</v>
      </c>
      <c r="B162" t="n">
        <v>0.6662693349000003</v>
      </c>
    </row>
    <row r="163">
      <c r="A163" t="n">
        <v>-162.1101665151</v>
      </c>
      <c r="B163" t="n">
        <v>0.6601360313000001</v>
      </c>
    </row>
    <row r="164">
      <c r="A164" t="n">
        <v>-163.4957876297999</v>
      </c>
      <c r="B164" t="n">
        <v>0.6539778700000003</v>
      </c>
    </row>
    <row r="165">
      <c r="A165" t="n">
        <v>-164.9005186898999</v>
      </c>
      <c r="B165" t="n">
        <v>0.6477952857000002</v>
      </c>
    </row>
    <row r="166">
      <c r="A166" t="n">
        <v>-166.3135540717</v>
      </c>
      <c r="B166" t="n">
        <v>0.6415884500000003</v>
      </c>
    </row>
    <row r="167">
      <c r="A167" t="n">
        <v>-167.7380954415999</v>
      </c>
      <c r="B167" t="n">
        <v>0.6353575699</v>
      </c>
    </row>
    <row r="168">
      <c r="A168" t="n">
        <v>-169.1917519637001</v>
      </c>
      <c r="B168" t="n">
        <v>0.6291028583000001</v>
      </c>
    </row>
    <row r="169">
      <c r="A169" t="n">
        <v>-170.6647185354001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0.6101967914</v>
      </c>
    </row>
    <row r="172">
      <c r="A172" t="n">
        <v>-175.2288938555999</v>
      </c>
      <c r="B172" t="n">
        <v>0.6038483625000004</v>
      </c>
    </row>
    <row r="173">
      <c r="A173" t="n">
        <v>-176.7772996879</v>
      </c>
      <c r="B173" t="n">
        <v>0.5974769673000002</v>
      </c>
    </row>
    <row r="174">
      <c r="A174" t="n">
        <v>-178.4023454057001</v>
      </c>
      <c r="B174" t="n">
        <v>0.5910828605999998</v>
      </c>
    </row>
    <row r="175">
      <c r="A175" t="n">
        <v>-180.0102822195</v>
      </c>
      <c r="B175" t="n">
        <v>0.5846663189000002</v>
      </c>
    </row>
    <row r="176">
      <c r="A176" t="n">
        <v>-181.6555384552999</v>
      </c>
      <c r="B176" t="n">
        <v>0.5782275956</v>
      </c>
    </row>
    <row r="177">
      <c r="A177" t="n">
        <v>-183.2969927124999</v>
      </c>
      <c r="B177" t="n">
        <v>0.5717669968000002</v>
      </c>
    </row>
    <row r="178">
      <c r="A178" t="n">
        <v>-184.9762666521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-188.4355669654999</v>
      </c>
      <c r="B180" t="n">
        <v>0.5522565849000001</v>
      </c>
    </row>
    <row r="181">
      <c r="A181" t="n">
        <v>-190.1783739693999</v>
      </c>
      <c r="B181" t="n">
        <v>0.5457108526000004</v>
      </c>
    </row>
    <row r="182">
      <c r="A182" t="n">
        <v>-191.9793112259</v>
      </c>
      <c r="B182" t="n">
        <v>0.5391445446000003</v>
      </c>
    </row>
    <row r="183">
      <c r="A183" t="n">
        <v>-193.7802484824</v>
      </c>
      <c r="B183" t="n">
        <v>0.5325579012999999</v>
      </c>
    </row>
    <row r="184">
      <c r="A184" t="n">
        <v>-195.5998954758001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-199.3291362736</v>
      </c>
      <c r="B186" t="n">
        <v>0.5126781343000002</v>
      </c>
    </row>
    <row r="187">
      <c r="A187" t="n">
        <v>-201.2482350245</v>
      </c>
      <c r="B187" t="n">
        <v>0.5060129010999996</v>
      </c>
    </row>
    <row r="188">
      <c r="A188" t="n">
        <v>-203.1666334108997</v>
      </c>
      <c r="B188" t="n">
        <v>0.4993287009000002</v>
      </c>
    </row>
    <row r="189">
      <c r="A189" t="n">
        <v>-205.1056425236999</v>
      </c>
      <c r="B189" t="n">
        <v>0.4926257030000001</v>
      </c>
    </row>
    <row r="190">
      <c r="A190" t="n">
        <v>-207.0662628836</v>
      </c>
      <c r="B190" t="n">
        <v>0.4859041581000001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0.4656306147000003</v>
      </c>
    </row>
    <row r="194">
      <c r="A194" t="n">
        <v>-215.1220553359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-219.2572073807998</v>
      </c>
      <c r="B196" t="n">
        <v>0.4451988105000001</v>
      </c>
    </row>
    <row r="197">
      <c r="A197" t="n">
        <v>-221.3508969934998</v>
      </c>
      <c r="B197" t="n">
        <v>0.4383543590000002</v>
      </c>
    </row>
    <row r="198">
      <c r="A198" t="n">
        <v>-223.4789044662</v>
      </c>
      <c r="B198" t="n">
        <v>0.4314934511000002</v>
      </c>
    </row>
    <row r="199">
      <c r="A199" t="n">
        <v>-225.5976070963</v>
      </c>
      <c r="B199" t="n">
        <v>0.4246163590999999</v>
      </c>
    </row>
    <row r="200">
      <c r="A200" t="n">
        <v>-227.7512278988002</v>
      </c>
      <c r="B200" t="n">
        <v>0.4177232275000001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-234.2408052503999</v>
      </c>
      <c r="B203" t="n">
        <v>0.3969495672999999</v>
      </c>
    </row>
    <row r="204">
      <c r="A204" t="n">
        <v>-236.4323457873998</v>
      </c>
      <c r="B204" t="n">
        <v>0.3899946968999999</v>
      </c>
    </row>
    <row r="205">
      <c r="A205" t="n">
        <v>-238.6425960613999</v>
      </c>
      <c r="B205" t="n">
        <v>0.3830251517000002</v>
      </c>
    </row>
    <row r="206">
      <c r="A206" t="n">
        <v>-240.8994705999</v>
      </c>
      <c r="B206" t="n">
        <v>0.376041105</v>
      </c>
    </row>
    <row r="207">
      <c r="A207" t="n">
        <v>-243.1171247271</v>
      </c>
      <c r="B207" t="n">
        <v>0.3690427068</v>
      </c>
    </row>
    <row r="208">
      <c r="A208" t="n">
        <v>-245.3560899452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0.3479647740000002</v>
      </c>
    </row>
    <row r="211">
      <c r="A211" t="n">
        <v>-252.0955973670999</v>
      </c>
      <c r="B211" t="n">
        <v>0.3409123694999998</v>
      </c>
    </row>
    <row r="212">
      <c r="A212" t="n">
        <v>-254.3576746132999</v>
      </c>
      <c r="B212" t="n">
        <v>0.3338472464000002</v>
      </c>
    </row>
    <row r="213">
      <c r="A213" t="n">
        <v>-256.6305574830001</v>
      </c>
      <c r="B213" t="n">
        <v>0.3267696453000002</v>
      </c>
    </row>
    <row r="214">
      <c r="A214" t="n">
        <v>-258.9226503501</v>
      </c>
      <c r="B214" t="n">
        <v>0.3196798212</v>
      </c>
    </row>
    <row r="215">
      <c r="A215" t="n">
        <v>-261.2172445189999</v>
      </c>
      <c r="B215" t="n">
        <v>0.3125780780999998</v>
      </c>
    </row>
    <row r="216">
      <c r="A216" t="n">
        <v>-263.5109382193</v>
      </c>
      <c r="B216" t="n">
        <v>0.3054646687000001</v>
      </c>
    </row>
    <row r="217">
      <c r="A217" t="n">
        <v>-265.8201399903</v>
      </c>
      <c r="B217" t="n">
        <v>0.2983398681</v>
      </c>
    </row>
    <row r="218">
      <c r="A218" t="n">
        <v>-268.1573563409</v>
      </c>
      <c r="B218" t="n">
        <v>0.2912039252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</v>
      </c>
    </row>
    <row r="221">
      <c r="A221" t="n">
        <v>-275.1861142966</v>
      </c>
      <c r="B221" t="n">
        <v>0.2697321229</v>
      </c>
    </row>
    <row r="222">
      <c r="A222" t="n">
        <v>-277.5391388743001</v>
      </c>
      <c r="B222" t="n">
        <v>0.2625545145000001</v>
      </c>
    </row>
    <row r="223">
      <c r="A223" t="n">
        <v>-279.8997674092</v>
      </c>
      <c r="B223" t="n">
        <v>0.2553671382999999</v>
      </c>
    </row>
    <row r="224">
      <c r="A224" t="n">
        <v>-282.3027179696999</v>
      </c>
      <c r="B224" t="n">
        <v>0.2481702286</v>
      </c>
    </row>
    <row r="225">
      <c r="A225" t="n">
        <v>-284.6781542108999</v>
      </c>
      <c r="B225" t="n">
        <v>0.2409640852000001</v>
      </c>
    </row>
    <row r="226">
      <c r="A226" t="n">
        <v>-287.0419844120999</v>
      </c>
      <c r="B226" t="n">
        <v>0.2337489547000001</v>
      </c>
    </row>
    <row r="227">
      <c r="A227" t="n">
        <v>-289.4181210178999</v>
      </c>
      <c r="B227" t="n">
        <v>0.2265251261</v>
      </c>
    </row>
    <row r="228">
      <c r="A228" t="n">
        <v>-291.7801502817998</v>
      </c>
      <c r="B228" t="n">
        <v>0.2192929308</v>
      </c>
    </row>
    <row r="229">
      <c r="A229" t="n">
        <v>-294.1228694961998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0.1975481862999999</v>
      </c>
    </row>
    <row r="232">
      <c r="A232" t="n">
        <v>-301.1368197456</v>
      </c>
      <c r="B232" t="n">
        <v>0.190284736</v>
      </c>
    </row>
    <row r="233">
      <c r="A233" t="n">
        <v>-303.4699339613999</v>
      </c>
      <c r="B233" t="n">
        <v>0.1830142087999999</v>
      </c>
    </row>
    <row r="234">
      <c r="A234" t="n">
        <v>-305.8175557271999</v>
      </c>
      <c r="B234" t="n">
        <v>0.1757368996999998</v>
      </c>
    </row>
    <row r="235">
      <c r="A235" t="n">
        <v>-308.1899904063999</v>
      </c>
      <c r="B235" t="n">
        <v>0.1684529795999999</v>
      </c>
    </row>
    <row r="236">
      <c r="A236" t="n">
        <v>-310.5644261269997</v>
      </c>
      <c r="B236" t="n">
        <v>0.1611627515</v>
      </c>
    </row>
    <row r="237">
      <c r="A237" t="n">
        <v>-312.9567711679999</v>
      </c>
      <c r="B237" t="n">
        <v>0.1538664517</v>
      </c>
    </row>
    <row r="238">
      <c r="A238" t="n">
        <v>-315.3621229781</v>
      </c>
      <c r="B238" t="n">
        <v>0.1465642813999999</v>
      </c>
    </row>
    <row r="239">
      <c r="A239" t="n">
        <v>-317.7665743197</v>
      </c>
      <c r="B239" t="n">
        <v>0.1392565353999999</v>
      </c>
    </row>
    <row r="240">
      <c r="A240" t="n">
        <v>-320.1635217558998</v>
      </c>
      <c r="B240" t="n">
        <v>0.1319434629999999</v>
      </c>
    </row>
    <row r="241">
      <c r="A241" t="n">
        <v>-322.5568673176999</v>
      </c>
      <c r="B241" t="n">
        <v>0.1246252946999999</v>
      </c>
    </row>
    <row r="242">
      <c r="A242" t="n">
        <v>-324.9347048085999</v>
      </c>
      <c r="B242" t="n">
        <v>0.1173022692000001</v>
      </c>
    </row>
    <row r="243">
      <c r="A243" t="n">
        <v>-327.2966340204999</v>
      </c>
      <c r="B243" t="n">
        <v>0.1099746636</v>
      </c>
    </row>
    <row r="244">
      <c r="A244" t="n">
        <v>-329.6655668771998</v>
      </c>
      <c r="B244" t="n">
        <v>0.1026427543</v>
      </c>
    </row>
    <row r="245">
      <c r="A245" t="n">
        <v>-332.0162902571998</v>
      </c>
      <c r="B245" t="n">
        <v>0.09530681070000008</v>
      </c>
    </row>
    <row r="246">
      <c r="A246" t="n">
        <v>-334.3619109817</v>
      </c>
      <c r="B246" t="n">
        <v>0.08796706030000001</v>
      </c>
    </row>
    <row r="247">
      <c r="A247" t="n">
        <v>-336.6736140544999</v>
      </c>
      <c r="B247" t="n">
        <v>0.08062387799999993</v>
      </c>
    </row>
    <row r="248">
      <c r="A248" t="n">
        <v>-338.9854171794</v>
      </c>
      <c r="B248" t="n">
        <v>0.07327761029999985</v>
      </c>
    </row>
    <row r="249">
      <c r="A249" t="n">
        <v>-341.3079258756999</v>
      </c>
      <c r="B249" t="n">
        <v>0.06592854809999993</v>
      </c>
    </row>
    <row r="250">
      <c r="A250" t="n">
        <v>-343.6312349885999</v>
      </c>
      <c r="B250" t="n">
        <v>0.05857694639999994</v>
      </c>
    </row>
    <row r="251">
      <c r="A251" t="n">
        <v>-345.9555446222001</v>
      </c>
      <c r="B251" t="n">
        <v>0.05122304629999991</v>
      </c>
    </row>
    <row r="252">
      <c r="A252" t="n">
        <v>-348.2926609207997</v>
      </c>
      <c r="B252" t="n">
        <v>0.0438672264999998</v>
      </c>
    </row>
    <row r="253">
      <c r="A253" t="n">
        <v>-350.6320784168998</v>
      </c>
      <c r="B253" t="n">
        <v>0.03650980959999989</v>
      </c>
    </row>
    <row r="254">
      <c r="A254" t="n">
        <v>-352.9581889877999</v>
      </c>
      <c r="B254" t="n">
        <v>0.02915099570000007</v>
      </c>
    </row>
    <row r="255">
      <c r="A255" t="n">
        <v>-355.2979066400999</v>
      </c>
      <c r="B255" t="n">
        <v>0.02179114059999987</v>
      </c>
    </row>
    <row r="256">
      <c r="A256" t="n">
        <v>-357.6360234593</v>
      </c>
      <c r="B256" t="n">
        <v>0.01443051200000006</v>
      </c>
    </row>
    <row r="257">
      <c r="A257" t="n">
        <v>-359.9590324159998</v>
      </c>
      <c r="B257" t="n">
        <v>0.007069330199999946</v>
      </c>
    </row>
    <row r="258">
      <c r="A258" t="n">
        <v>-362.2700351243</v>
      </c>
      <c r="B258" t="n">
        <v>-0.0002921110000000001</v>
      </c>
    </row>
    <row r="259">
      <c r="A259" t="n">
        <v>-364.5756350208999</v>
      </c>
      <c r="B259" t="n">
        <v>-0.007653566899999998</v>
      </c>
    </row>
    <row r="260">
      <c r="A260" t="n">
        <v>-366.8320092990999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-371.4018875873001</v>
      </c>
      <c r="B262" t="n">
        <v>-0.02973525270000002</v>
      </c>
    </row>
    <row r="263">
      <c r="A263" t="n">
        <v>-373.6616636358999</v>
      </c>
      <c r="B263" t="n">
        <v>-0.03709394209999999</v>
      </c>
    </row>
    <row r="264">
      <c r="A264" t="n">
        <v>-375.8985277605001</v>
      </c>
      <c r="B264" t="n">
        <v>-0.0444512307</v>
      </c>
    </row>
    <row r="265">
      <c r="A265" t="n">
        <v>-378.1420953738</v>
      </c>
      <c r="B265" t="n">
        <v>-0.05180677449999999</v>
      </c>
    </row>
    <row r="266">
      <c r="A266" t="n">
        <v>-380.3698547599999</v>
      </c>
      <c r="B266" t="n">
        <v>-0.05916028620000001</v>
      </c>
    </row>
    <row r="267">
      <c r="A267" t="n">
        <v>-382.6080195615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-0.08120615900000001</v>
      </c>
    </row>
    <row r="270">
      <c r="A270" t="n">
        <v>-389.1850424221</v>
      </c>
      <c r="B270" t="n">
        <v>-0.0885489892</v>
      </c>
    </row>
    <row r="271">
      <c r="A271" t="n">
        <v>-391.3418648907999</v>
      </c>
      <c r="B271" t="n">
        <v>-0.09588850149999997</v>
      </c>
    </row>
    <row r="272">
      <c r="A272" t="n">
        <v>-393.4898827773999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-397.7066773113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-401.9177688773</v>
      </c>
      <c r="B276" t="n">
        <v>-0.1325263482</v>
      </c>
    </row>
    <row r="277">
      <c r="A277" t="n">
        <v>-404.0060556782</v>
      </c>
      <c r="B277" t="n">
        <v>-0.1398401322</v>
      </c>
    </row>
    <row r="278">
      <c r="A278" t="n">
        <v>-406.0768333669001</v>
      </c>
      <c r="B278" t="n">
        <v>-0.1471486222000001</v>
      </c>
    </row>
    <row r="279">
      <c r="A279" t="n">
        <v>-408.1452098059999</v>
      </c>
      <c r="B279" t="n">
        <v>-0.1544516653</v>
      </c>
    </row>
    <row r="280">
      <c r="A280" t="n">
        <v>-410.2217905148</v>
      </c>
      <c r="B280" t="n">
        <v>-0.1617490257</v>
      </c>
    </row>
    <row r="281">
      <c r="A281" t="n">
        <v>-412.2799616427001</v>
      </c>
      <c r="B281" t="n">
        <v>-0.1690403726</v>
      </c>
    </row>
    <row r="282">
      <c r="A282" t="n">
        <v>-414.3026142858001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</v>
      </c>
    </row>
    <row r="285">
      <c r="A285" t="n">
        <v>-420.3187452431</v>
      </c>
      <c r="B285" t="n">
        <v>-0.1981417128000001</v>
      </c>
    </row>
    <row r="286">
      <c r="A286" t="n">
        <v>-422.2716615936001</v>
      </c>
      <c r="B286" t="n">
        <v>-0.2053995168</v>
      </c>
    </row>
    <row r="287">
      <c r="A287" t="n">
        <v>-424.2322819534</v>
      </c>
      <c r="B287" t="n">
        <v>-0.2126497255</v>
      </c>
    </row>
    <row r="288">
      <c r="A288" t="n">
        <v>-426.1707908059</v>
      </c>
      <c r="B288" t="n">
        <v>-0.2198921364</v>
      </c>
    </row>
    <row r="289">
      <c r="A289" t="n">
        <v>-428.1488202259001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-0.2415691399</v>
      </c>
    </row>
    <row r="292">
      <c r="A292" t="n">
        <v>-434.0090700583999</v>
      </c>
      <c r="B292" t="n">
        <v>-0.2487770037</v>
      </c>
    </row>
    <row r="293">
      <c r="A293" t="n">
        <v>-435.9238665702999</v>
      </c>
      <c r="B293" t="n">
        <v>-0.2559755998000001</v>
      </c>
    </row>
    <row r="294">
      <c r="A294" t="n">
        <v>-437.8724806818</v>
      </c>
      <c r="B294" t="n">
        <v>-0.2631645872000002</v>
      </c>
    </row>
    <row r="295">
      <c r="A295" t="n">
        <v>-439.7920796929998</v>
      </c>
      <c r="B295" t="n">
        <v>-0.270343716</v>
      </c>
    </row>
    <row r="296">
      <c r="A296" t="n">
        <v>-441.6686563142001</v>
      </c>
      <c r="B296" t="n">
        <v>-0.2775126587999999</v>
      </c>
    </row>
    <row r="297">
      <c r="A297" t="n">
        <v>-443.5121157002999</v>
      </c>
      <c r="B297" t="n">
        <v>-0.2846710250000001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-0.2989550941</v>
      </c>
    </row>
    <row r="300">
      <c r="A300" t="n">
        <v>-448.8844115883998</v>
      </c>
      <c r="B300" t="n">
        <v>-0.3060805224</v>
      </c>
    </row>
    <row r="301">
      <c r="A301" t="n">
        <v>-450.6101096883999</v>
      </c>
      <c r="B301" t="n">
        <v>-0.3131944580000002</v>
      </c>
    </row>
    <row r="302">
      <c r="A302" t="n">
        <v>-452.3098943023001</v>
      </c>
      <c r="B302" t="n">
        <v>-0.3202965335999999</v>
      </c>
    </row>
    <row r="303">
      <c r="A303" t="n">
        <v>-453.9504480908</v>
      </c>
      <c r="B303" t="n">
        <v>-0.3273864097999999</v>
      </c>
    </row>
    <row r="304">
      <c r="A304" t="n">
        <v>-455.5451780313998</v>
      </c>
      <c r="B304" t="n">
        <v>-0.3344637335999999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-460.1201589752998</v>
      </c>
      <c r="B307" t="n">
        <v>-0.3556183461999998</v>
      </c>
    </row>
    <row r="308">
      <c r="A308" t="n">
        <v>-461.6286440316999</v>
      </c>
      <c r="B308" t="n">
        <v>-0.3626433006999998</v>
      </c>
    </row>
    <row r="309">
      <c r="A309" t="n">
        <v>-463.1336272656999</v>
      </c>
      <c r="B309" t="n">
        <v>-0.3696544747</v>
      </c>
    </row>
    <row r="310">
      <c r="A310" t="n">
        <v>-464.5921863392001</v>
      </c>
      <c r="B310" t="n">
        <v>-0.3766515966</v>
      </c>
    </row>
    <row r="311">
      <c r="A311" t="n">
        <v>-466.0585494742999</v>
      </c>
      <c r="B311" t="n">
        <v>-0.3836344436</v>
      </c>
    </row>
    <row r="312">
      <c r="A312" t="n">
        <v>-467.5346176601001</v>
      </c>
      <c r="B312" t="n">
        <v>-0.3906027685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-473.2006664250997</v>
      </c>
      <c r="B316" t="n">
        <v>-0.4183258576999999</v>
      </c>
    </row>
    <row r="317">
      <c r="A317" t="n">
        <v>-474.5623750950999</v>
      </c>
      <c r="B317" t="n">
        <v>-0.4252179305000001</v>
      </c>
    </row>
    <row r="318">
      <c r="A318" t="n">
        <v>-475.9206819948</v>
      </c>
      <c r="B318" t="n">
        <v>-0.4320941389</v>
      </c>
    </row>
    <row r="319">
      <c r="A319" t="n">
        <v>-477.2523750438999</v>
      </c>
      <c r="B319" t="n">
        <v>-0.4389542362999999</v>
      </c>
    </row>
    <row r="320">
      <c r="A320" t="n">
        <v>-478.5562536174999</v>
      </c>
      <c r="B320" t="n">
        <v>-0.4457979629999999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-0.4594349856000002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-484.7968013674</v>
      </c>
      <c r="B325" t="n">
        <v>-0.4797602783000001</v>
      </c>
    </row>
    <row r="326">
      <c r="A326" t="n">
        <v>-485.9876211022</v>
      </c>
      <c r="B326" t="n">
        <v>-0.4864997185000003</v>
      </c>
    </row>
    <row r="327">
      <c r="A327" t="n">
        <v>-487.1337175617999</v>
      </c>
      <c r="B327" t="n">
        <v>-0.4932212249999998</v>
      </c>
    </row>
    <row r="328">
      <c r="A328" t="n">
        <v>-488.2666071482002</v>
      </c>
      <c r="B328" t="n">
        <v>-0.4999243264</v>
      </c>
    </row>
    <row r="329">
      <c r="A329" t="n">
        <v>-489.3743836649998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-491.5159982190999</v>
      </c>
      <c r="B331" t="n">
        <v>-0.5199194067999998</v>
      </c>
    </row>
    <row r="332">
      <c r="A332" t="n">
        <v>-492.5513370374998</v>
      </c>
      <c r="B332" t="n">
        <v>-0.5265457819</v>
      </c>
    </row>
    <row r="333">
      <c r="A333" t="n">
        <v>-493.5800724192</v>
      </c>
      <c r="B333" t="n">
        <v>-0.5331522309</v>
      </c>
    </row>
    <row r="334">
      <c r="A334" t="n">
        <v>-494.5876968142001</v>
      </c>
      <c r="B334" t="n">
        <v>-0.5397383637000002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-0.5528494063999999</v>
      </c>
    </row>
    <row r="337">
      <c r="A337" t="n">
        <v>-497.3517352944999</v>
      </c>
      <c r="B337" t="n">
        <v>-0.5593738063</v>
      </c>
    </row>
    <row r="338">
      <c r="A338" t="n">
        <v>-498.2309928839999</v>
      </c>
      <c r="B338" t="n">
        <v>-0.5658769570000003</v>
      </c>
    </row>
    <row r="339">
      <c r="A339" t="n">
        <v>-499.0751321968999</v>
      </c>
      <c r="B339" t="n">
        <v>-0.572358727</v>
      </c>
    </row>
    <row r="340">
      <c r="A340" t="n">
        <v>-499.8838530771</v>
      </c>
      <c r="B340" t="n">
        <v>-0.5788188101000001</v>
      </c>
    </row>
    <row r="341">
      <c r="A341" t="n">
        <v>-500.6501518798</v>
      </c>
      <c r="B341" t="n">
        <v>-0.5852567558000001</v>
      </c>
    </row>
    <row r="342">
      <c r="A342" t="n">
        <v>-501.3862349573</v>
      </c>
      <c r="B342" t="n">
        <v>-0.5916724212000001</v>
      </c>
    </row>
    <row r="343">
      <c r="A343" t="n">
        <v>-502.0803962175999</v>
      </c>
      <c r="B343" t="n">
        <v>-0.5980656725999998</v>
      </c>
    </row>
    <row r="344">
      <c r="A344" t="n">
        <v>-502.7511452936</v>
      </c>
      <c r="B344" t="n">
        <v>-0.6044361738000001</v>
      </c>
    </row>
    <row r="345">
      <c r="A345" t="n">
        <v>-503.412489475</v>
      </c>
      <c r="B345" t="n">
        <v>-0.6107837537</v>
      </c>
    </row>
    <row r="346">
      <c r="A346" t="n">
        <v>-504.0195053823999</v>
      </c>
      <c r="B346" t="n">
        <v>-0.6171082860000001</v>
      </c>
    </row>
    <row r="347">
      <c r="A347" t="n">
        <v>-504.5899022324</v>
      </c>
      <c r="B347" t="n">
        <v>-0.6234094243999999</v>
      </c>
    </row>
    <row r="348">
      <c r="A348" t="n">
        <v>-505.1274820034998</v>
      </c>
      <c r="B348" t="n">
        <v>-0.6296869190999999</v>
      </c>
    </row>
    <row r="349">
      <c r="A349" t="n">
        <v>-505.6477527664</v>
      </c>
      <c r="B349" t="n">
        <v>-0.6359407478000001</v>
      </c>
    </row>
    <row r="350">
      <c r="A350" t="n">
        <v>-506.1246009311001</v>
      </c>
      <c r="B350" t="n">
        <v>-0.6421708083000002</v>
      </c>
    </row>
    <row r="351">
      <c r="A351" t="n">
        <v>-506.5667310276</v>
      </c>
      <c r="B351" t="n">
        <v>-0.6483766757999998</v>
      </c>
    </row>
    <row r="352">
      <c r="A352" t="n">
        <v>-506.9662389422998</v>
      </c>
      <c r="B352" t="n">
        <v>-0.6545579628999998</v>
      </c>
    </row>
    <row r="353">
      <c r="A353" t="n">
        <v>-507.3561418583</v>
      </c>
      <c r="B353" t="n">
        <v>-0.6607144962000002</v>
      </c>
    </row>
    <row r="354">
      <c r="A354" t="n">
        <v>-507.7251338917998</v>
      </c>
      <c r="B354" t="n">
        <v>-0.6668461179000004</v>
      </c>
    </row>
    <row r="355">
      <c r="A355" t="n">
        <v>-508.0657111373998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-508.6350074145</v>
      </c>
      <c r="B357" t="n">
        <v>-0.6850902757000001</v>
      </c>
    </row>
    <row r="358">
      <c r="A358" t="n">
        <v>-508.8684288933999</v>
      </c>
      <c r="B358" t="n">
        <v>-0.6911207418000005</v>
      </c>
    </row>
    <row r="359">
      <c r="A359" t="n">
        <v>-509.0965476124998</v>
      </c>
      <c r="B359" t="n">
        <v>-0.6971253913999997</v>
      </c>
    </row>
    <row r="360">
      <c r="A360" t="n">
        <v>-509.2892478989999</v>
      </c>
      <c r="B360" t="n">
        <v>-0.7031040082</v>
      </c>
    </row>
    <row r="361">
      <c r="A361" t="n">
        <v>-509.4639388128999</v>
      </c>
      <c r="B361" t="n">
        <v>-0.7090562423</v>
      </c>
    </row>
    <row r="362">
      <c r="A362" t="n">
        <v>-509.5880033793999</v>
      </c>
      <c r="B362" t="n">
        <v>-0.7149819281999998</v>
      </c>
    </row>
    <row r="363">
      <c r="A363" t="n">
        <v>-509.6766495131999</v>
      </c>
      <c r="B363" t="n">
        <v>-0.7208807734999999</v>
      </c>
    </row>
    <row r="364">
      <c r="A364" t="n">
        <v>-509.7406828378998</v>
      </c>
      <c r="B364" t="n">
        <v>-0.7267524190000001</v>
      </c>
    </row>
    <row r="365">
      <c r="A365" t="n">
        <v>-509.7752008019999</v>
      </c>
      <c r="B365" t="n">
        <v>-0.7325966970000002</v>
      </c>
    </row>
    <row r="366">
      <c r="A366" t="n">
        <v>-509.8123201199001</v>
      </c>
      <c r="B366" t="n">
        <v>-0.7384134337000001</v>
      </c>
    </row>
    <row r="367">
      <c r="A367" t="n">
        <v>-509.7739001250999</v>
      </c>
      <c r="B367" t="n">
        <v>-0.7442024216999998</v>
      </c>
    </row>
    <row r="368">
      <c r="A368" t="n">
        <v>-509.7468860662998</v>
      </c>
      <c r="B368" t="n">
        <v>-0.74996364</v>
      </c>
    </row>
    <row r="369">
      <c r="A369" t="n">
        <v>-509.6683451915</v>
      </c>
      <c r="B369" t="n">
        <v>-0.7556968585999999</v>
      </c>
    </row>
    <row r="370">
      <c r="A370" t="n">
        <v>-509.5721951524</v>
      </c>
      <c r="B370" t="n">
        <v>-0.7614016323000005</v>
      </c>
    </row>
    <row r="371">
      <c r="A371" t="n">
        <v>-509.4203161103998</v>
      </c>
      <c r="B371" t="n">
        <v>-0.7670776790999998</v>
      </c>
    </row>
    <row r="372">
      <c r="A372" t="n">
        <v>-509.2714386305998</v>
      </c>
      <c r="B372" t="n">
        <v>-0.7727247213999997</v>
      </c>
    </row>
    <row r="373">
      <c r="A373" t="n">
        <v>-509.0632302733</v>
      </c>
      <c r="B373" t="n">
        <v>-0.7783425809000002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-0.7894899663999999</v>
      </c>
    </row>
    <row r="376">
      <c r="A376" t="n">
        <v>-508.3055359486999</v>
      </c>
      <c r="B376" t="n">
        <v>-0.7950191267999998</v>
      </c>
    </row>
    <row r="377">
      <c r="A377" t="n">
        <v>-507.9965751570998</v>
      </c>
      <c r="B377" t="n">
        <v>-0.8005184363999998</v>
      </c>
    </row>
    <row r="378">
      <c r="A378" t="n">
        <v>-507.6222803639999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-506.8145600044996</v>
      </c>
      <c r="B380" t="n">
        <v>-0.8168348002999998</v>
      </c>
    </row>
    <row r="381">
      <c r="A381" t="n">
        <v>-506.3546206395999</v>
      </c>
      <c r="B381" t="n">
        <v>-0.8222121204000001</v>
      </c>
    </row>
    <row r="382">
      <c r="A382" t="n">
        <v>-505.8731700796999</v>
      </c>
      <c r="B382" t="n">
        <v>-0.8275582983999998</v>
      </c>
    </row>
    <row r="383">
      <c r="A383" t="n">
        <v>-505.3707085850999</v>
      </c>
      <c r="B383" t="n">
        <v>-0.8328730747999995</v>
      </c>
    </row>
    <row r="384">
      <c r="A384" t="n">
        <v>-504.8157197538999</v>
      </c>
      <c r="B384" t="n">
        <v>-0.8381563699999998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-0.8486283925000006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-0.8640973179000005</v>
      </c>
    </row>
    <row r="390">
      <c r="A390" t="n">
        <v>-500.7345958267001</v>
      </c>
      <c r="B390" t="n">
        <v>-0.8691887615000005</v>
      </c>
    </row>
    <row r="391">
      <c r="A391" t="n">
        <v>-499.903663387</v>
      </c>
      <c r="B391" t="n">
        <v>-0.8742471671000002</v>
      </c>
    </row>
    <row r="392">
      <c r="A392" t="n">
        <v>-499.0393135559001</v>
      </c>
      <c r="B392" t="n">
        <v>-0.8792722434000002</v>
      </c>
    </row>
    <row r="393">
      <c r="A393" t="n">
        <v>-498.143647427</v>
      </c>
      <c r="B393" t="n">
        <v>-0.8842637492000002</v>
      </c>
    </row>
    <row r="394">
      <c r="A394" t="n">
        <v>-497.2038583354</v>
      </c>
      <c r="B394" t="n">
        <v>-0.8892218489000003</v>
      </c>
    </row>
    <row r="395">
      <c r="A395" t="n">
        <v>-496.2300515400001</v>
      </c>
      <c r="B395" t="n">
        <v>-0.8941467604999997</v>
      </c>
    </row>
    <row r="396">
      <c r="A396" t="n">
        <v>-495.2387356324</v>
      </c>
      <c r="B396" t="n">
        <v>-0.8990384467000003</v>
      </c>
    </row>
    <row r="397">
      <c r="A397" t="n">
        <v>-494.1784838487</v>
      </c>
      <c r="B397" t="n">
        <v>-0.9038967229000004</v>
      </c>
    </row>
    <row r="398">
      <c r="A398" t="n">
        <v>-493.1087271184</v>
      </c>
      <c r="B398" t="n">
        <v>-0.9087212108000005</v>
      </c>
    </row>
    <row r="399">
      <c r="A399" t="n">
        <v>-491.9825410206</v>
      </c>
      <c r="B399" t="n">
        <v>-0.9135114970000001</v>
      </c>
    </row>
    <row r="400">
      <c r="A400" t="n">
        <v>-490.8322423741</v>
      </c>
      <c r="B400" t="n">
        <v>-0.9182671004000001</v>
      </c>
    </row>
    <row r="401">
      <c r="A401" t="n">
        <v>-489.6722386768001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-0.9323222780000002</v>
      </c>
    </row>
    <row r="404">
      <c r="A404" t="n">
        <v>-485.9681109486</v>
      </c>
      <c r="B404" t="n">
        <v>-0.9369370453000005</v>
      </c>
    </row>
    <row r="405">
      <c r="A405" t="n">
        <v>-484.6840426847</v>
      </c>
      <c r="B405" t="n">
        <v>-0.9415178745000002</v>
      </c>
    </row>
    <row r="406">
      <c r="A406" t="n">
        <v>-483.3752615596002</v>
      </c>
      <c r="B406" t="n">
        <v>-0.9460645486000001</v>
      </c>
    </row>
    <row r="407">
      <c r="A407" t="n">
        <v>-482.0484710619999</v>
      </c>
      <c r="B407" t="n">
        <v>-0.9505763022</v>
      </c>
    </row>
    <row r="408">
      <c r="A408" t="n">
        <v>-480.7102746283</v>
      </c>
      <c r="B408" t="n">
        <v>-0.9550525526000004</v>
      </c>
    </row>
    <row r="409">
      <c r="A409" t="n">
        <v>-479.3245534615</v>
      </c>
      <c r="B409" t="n">
        <v>-0.9594926860000003</v>
      </c>
    </row>
    <row r="410">
      <c r="A410" t="n">
        <v>-477.9120183401001</v>
      </c>
      <c r="B410" t="n">
        <v>-0.9638963145000007</v>
      </c>
    </row>
    <row r="411">
      <c r="A411" t="n">
        <v>-476.4964816565002</v>
      </c>
      <c r="B411" t="n">
        <v>-0.9682630754999998</v>
      </c>
    </row>
    <row r="412">
      <c r="A412" t="n">
        <v>-475.0659371624999</v>
      </c>
      <c r="B412" t="n">
        <v>-0.9725925131000002</v>
      </c>
    </row>
    <row r="413">
      <c r="A413" t="n">
        <v>-473.5872676228001</v>
      </c>
      <c r="B413" t="n">
        <v>-0.9768842478000006</v>
      </c>
    </row>
    <row r="414">
      <c r="A414" t="n">
        <v>-472.0754808481003</v>
      </c>
      <c r="B414" t="n">
        <v>-0.9811392190000007</v>
      </c>
    </row>
    <row r="415">
      <c r="A415" t="n">
        <v>-470.5249739224001</v>
      </c>
      <c r="B415" t="n">
        <v>-0.9853591940999999</v>
      </c>
    </row>
    <row r="416">
      <c r="A416" t="n">
        <v>-468.9441512194999</v>
      </c>
      <c r="B416" t="n">
        <v>-0.9895439874000002</v>
      </c>
    </row>
    <row r="417">
      <c r="A417" t="n">
        <v>-467.3500215913001</v>
      </c>
      <c r="B417" t="n">
        <v>-0.9936920919000003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-460.7052634795</v>
      </c>
      <c r="B421" t="n">
        <v>-1.0099021856</v>
      </c>
    </row>
    <row r="422">
      <c r="A422" t="n">
        <v>-458.9911714196001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-1.0216535875</v>
      </c>
    </row>
    <row r="425">
      <c r="A425" t="n">
        <v>-453.6800073462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-437.4557638110001</v>
      </c>
      <c r="B433" t="n">
        <v>-1.0548130079</v>
      </c>
    </row>
    <row r="434">
      <c r="A434" t="n">
        <v>-435.2515166612001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-430.7766878392999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-426.2911534458001</v>
      </c>
      <c r="B438" t="n">
        <v>-1.0718602167</v>
      </c>
    </row>
    <row r="439">
      <c r="A439" t="n">
        <v>-424.0161694825999</v>
      </c>
      <c r="B439" t="n">
        <v>-1.0751488828</v>
      </c>
    </row>
    <row r="440">
      <c r="A440" t="n">
        <v>-421.7478890082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-417.1641034822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-412.4892705726998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-395.5327459386998</v>
      </c>
      <c r="B451" t="n">
        <v>-1.1114050702</v>
      </c>
    </row>
    <row r="452">
      <c r="A452" t="n">
        <v>-393.0341455994998</v>
      </c>
      <c r="B452" t="n">
        <v>-1.1141574611</v>
      </c>
    </row>
    <row r="453">
      <c r="A453" t="n">
        <v>-390.4990262548</v>
      </c>
      <c r="B453" t="n">
        <v>-1.1168673665</v>
      </c>
    </row>
    <row r="454">
      <c r="A454" t="n">
        <v>-387.9614056084001</v>
      </c>
      <c r="B454" t="n">
        <v>-1.119535464500001</v>
      </c>
    </row>
    <row r="455">
      <c r="A455" t="n">
        <v>-385.4075765265999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-377.5500872766999</v>
      </c>
      <c r="B458" t="n">
        <v>-1.1297983155</v>
      </c>
    </row>
    <row r="459">
      <c r="A459" t="n">
        <v>-374.8800977419999</v>
      </c>
      <c r="B459" t="n">
        <v>-1.1322580754</v>
      </c>
    </row>
    <row r="460">
      <c r="A460" t="n">
        <v>-372.1748898785999</v>
      </c>
      <c r="B460" t="n">
        <v>-1.1346745953</v>
      </c>
    </row>
    <row r="461">
      <c r="A461" t="n">
        <v>-369.4398664985</v>
      </c>
      <c r="B461" t="n">
        <v>-1.137048268900001</v>
      </c>
    </row>
    <row r="462">
      <c r="A462" t="n">
        <v>-366.7065440035001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-352.6612344446</v>
      </c>
      <c r="B467" t="n">
        <v>-1.1503886321</v>
      </c>
    </row>
    <row r="468">
      <c r="A468" t="n">
        <v>-349.8260589426</v>
      </c>
      <c r="B468" t="n">
        <v>-1.1524613364</v>
      </c>
    </row>
    <row r="469">
      <c r="A469" t="n">
        <v>-346.9381559998001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-341.1502438136999</v>
      </c>
      <c r="B471" t="n">
        <v>-1.1584170557</v>
      </c>
    </row>
    <row r="472">
      <c r="A472" t="n">
        <v>-338.2314247813</v>
      </c>
      <c r="B472" t="n">
        <v>-1.1603144799</v>
      </c>
    </row>
    <row r="473">
      <c r="A473" t="n">
        <v>-335.2857917943</v>
      </c>
      <c r="B473" t="n">
        <v>-1.1621682519</v>
      </c>
    </row>
    <row r="474">
      <c r="A474" t="n">
        <v>-332.3381577658</v>
      </c>
      <c r="B474" t="n">
        <v>-1.1639784013</v>
      </c>
    </row>
    <row r="475">
      <c r="A475" t="n">
        <v>-329.3736149375001</v>
      </c>
      <c r="B475" t="n">
        <v>-1.1657447323</v>
      </c>
    </row>
    <row r="476">
      <c r="A476" t="n">
        <v>-326.3547438353998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</v>
      </c>
    </row>
    <row r="479">
      <c r="A479" t="n">
        <v>-317.1811696593001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-295.180419874</v>
      </c>
      <c r="B486" t="n">
        <v>-1.182250352500001</v>
      </c>
    </row>
    <row r="487">
      <c r="A487" t="n">
        <v>-291.9664472357</v>
      </c>
      <c r="B487" t="n">
        <v>-1.1834847309</v>
      </c>
    </row>
    <row r="488">
      <c r="A488" t="n">
        <v>-288.7330644958999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-275.4856701935998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-265.3792105187</v>
      </c>
      <c r="B495" t="n">
        <v>-1.1917536304</v>
      </c>
    </row>
    <row r="496">
      <c r="A496" t="n">
        <v>-261.9595308248998</v>
      </c>
      <c r="B496" t="n">
        <v>-1.1925868006</v>
      </c>
    </row>
    <row r="497">
      <c r="A497" t="n">
        <v>-258.5430527973</v>
      </c>
      <c r="B497" t="n">
        <v>-1.1933754137</v>
      </c>
    </row>
    <row r="498">
      <c r="A498" t="n">
        <v>-255.1134679486</v>
      </c>
      <c r="B498" t="n">
        <v>-1.1941193625</v>
      </c>
    </row>
    <row r="499">
      <c r="A499" t="n">
        <v>-251.6749784656</v>
      </c>
      <c r="B499" t="n">
        <v>-1.1948184577</v>
      </c>
    </row>
    <row r="500">
      <c r="A500" t="n">
        <v>-248.1961679985998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-237.6427757278999</v>
      </c>
      <c r="B503" t="n">
        <v>-1.1971651176</v>
      </c>
    </row>
    <row r="504">
      <c r="A504" t="n">
        <v>-234.0797214179999</v>
      </c>
      <c r="B504" t="n">
        <v>-1.1976393354</v>
      </c>
    </row>
    <row r="505">
      <c r="A505" t="n">
        <v>-230.5026598183999</v>
      </c>
      <c r="B505" t="n">
        <v>-1.198068719899999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-1.198792777899999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-212.2889809273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-201.0857504631</v>
      </c>
      <c r="B513" t="n">
        <v>-1.1998840788</v>
      </c>
    </row>
    <row r="514">
      <c r="A514" t="n">
        <v>-197.3202908160999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