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Upper Branch (Bm1.9hys_800hz.xlsx)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(A/m)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(T)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14322.9240370501</v>
      </c>
      <c r="B2" t="n">
        <v>1.898981474899999</v>
      </c>
      <c r="D2" t="inlineStr">
        <is>
          <t>Bm_min</t>
        </is>
      </c>
      <c r="E2" t="inlineStr">
        <is>
          <t>Bm_max</t>
        </is>
      </c>
    </row>
    <row r="3">
      <c r="A3" t="n">
        <v>14318.7618709469</v>
      </c>
      <c r="B3" t="n">
        <v>1.8989379625</v>
      </c>
      <c r="D3" t="n">
        <v>-1.898981474899999</v>
      </c>
      <c r="E3" t="n">
        <v>1.898981474899999</v>
      </c>
    </row>
    <row r="4">
      <c r="A4" t="n">
        <v>14310.6156314233</v>
      </c>
      <c r="B4" t="n">
        <v>1.8988266398</v>
      </c>
    </row>
    <row r="5">
      <c r="A5" t="n">
        <v>14299.4358131435</v>
      </c>
      <c r="B5" t="n">
        <v>1.898647713099999</v>
      </c>
      <c r="D5" t="inlineStr">
        <is>
          <t>Number of Points</t>
        </is>
      </c>
    </row>
    <row r="6">
      <c r="A6" t="n">
        <v>14284.4600193352</v>
      </c>
      <c r="B6" t="n">
        <v>1.8984012551</v>
      </c>
      <c r="D6" t="n">
        <v>513</v>
      </c>
    </row>
    <row r="7">
      <c r="A7" t="n">
        <v>14266.0404332848</v>
      </c>
      <c r="B7" t="n">
        <v>1.898087161</v>
      </c>
    </row>
    <row r="8">
      <c r="A8" t="n">
        <v>14243.9709477274</v>
      </c>
      <c r="B8" t="n">
        <v>1.8977050755</v>
      </c>
    </row>
    <row r="9">
      <c r="A9" t="n">
        <v>14218.1595147592</v>
      </c>
      <c r="B9" t="n">
        <v>1.897254874</v>
      </c>
    </row>
    <row r="10">
      <c r="A10" t="n">
        <v>14188.94230933601</v>
      </c>
      <c r="B10" t="n">
        <v>1.8967364315</v>
      </c>
    </row>
    <row r="11">
      <c r="A11" t="n">
        <v>14155.8530888104</v>
      </c>
      <c r="B11" t="n">
        <v>1.896148974399999</v>
      </c>
    </row>
    <row r="12">
      <c r="A12" t="n">
        <v>14119.4081218636</v>
      </c>
      <c r="B12" t="n">
        <v>1.8954922553</v>
      </c>
    </row>
    <row r="13">
      <c r="A13" t="n">
        <v>14079.4313168532</v>
      </c>
      <c r="B13" t="n">
        <v>1.894765772</v>
      </c>
    </row>
    <row r="14">
      <c r="A14" t="n">
        <v>14035.972699814</v>
      </c>
      <c r="B14" t="n">
        <v>1.8939690699</v>
      </c>
    </row>
    <row r="15">
      <c r="A15" t="n">
        <v>13988.6340635064</v>
      </c>
      <c r="B15" t="n">
        <v>1.893101856799999</v>
      </c>
    </row>
    <row r="16">
      <c r="A16" t="n">
        <v>13937.3353662778</v>
      </c>
      <c r="B16" t="n">
        <v>1.8921639836</v>
      </c>
    </row>
    <row r="17">
      <c r="A17" t="n">
        <v>13881.7064154667</v>
      </c>
      <c r="B17" t="n">
        <v>1.8911553742</v>
      </c>
    </row>
    <row r="18">
      <c r="A18" t="n">
        <v>13822.265480797</v>
      </c>
      <c r="B18" t="n">
        <v>1.8900757166</v>
      </c>
    </row>
    <row r="19">
      <c r="A19" t="n">
        <v>13758.7024008505</v>
      </c>
      <c r="B19" t="n">
        <v>1.8889248773</v>
      </c>
    </row>
    <row r="20">
      <c r="A20" t="n">
        <v>13692.0257004932</v>
      </c>
      <c r="B20" t="n">
        <v>1.887702357700001</v>
      </c>
    </row>
    <row r="21">
      <c r="A21" t="n">
        <v>13621.3048954728</v>
      </c>
      <c r="B21" t="n">
        <v>1.8864080388</v>
      </c>
    </row>
    <row r="22">
      <c r="A22" t="n">
        <v>13547.4684689997</v>
      </c>
      <c r="B22" t="n">
        <v>1.8850415229</v>
      </c>
    </row>
    <row r="23">
      <c r="A23" t="n">
        <v>13470.1802461182</v>
      </c>
      <c r="B23" t="n">
        <v>1.883602537</v>
      </c>
    </row>
    <row r="24">
      <c r="A24" t="n">
        <v>13390.3807162844</v>
      </c>
      <c r="B24" t="n">
        <v>1.8820906946</v>
      </c>
    </row>
    <row r="25">
      <c r="A25" t="n">
        <v>13307.8177482827</v>
      </c>
      <c r="B25" t="n">
        <v>1.8805050991</v>
      </c>
    </row>
    <row r="26">
      <c r="A26" t="n">
        <v>13222.11914841381</v>
      </c>
      <c r="B26" t="n">
        <v>1.8788453231</v>
      </c>
    </row>
    <row r="27">
      <c r="A27" t="n">
        <v>13133.1988718969</v>
      </c>
      <c r="B27" t="n">
        <v>1.877111789799999</v>
      </c>
    </row>
    <row r="28">
      <c r="A28" t="n">
        <v>13040.360556327</v>
      </c>
      <c r="B28" t="n">
        <v>1.8753054468</v>
      </c>
    </row>
    <row r="29">
      <c r="A29" t="n">
        <v>12942.6677143288</v>
      </c>
      <c r="B29" t="n">
        <v>1.8734265913</v>
      </c>
    </row>
    <row r="30">
      <c r="A30" t="n">
        <v>12840.58458750955</v>
      </c>
      <c r="B30" t="n">
        <v>1.8714752289</v>
      </c>
    </row>
    <row r="31">
      <c r="A31" t="n">
        <v>12735.1197007295</v>
      </c>
      <c r="B31" t="n">
        <v>1.869451014</v>
      </c>
    </row>
    <row r="32">
      <c r="A32" t="n">
        <v>12626.8133351678</v>
      </c>
      <c r="B32" t="n">
        <v>1.8673541391</v>
      </c>
    </row>
    <row r="33">
      <c r="A33" t="n">
        <v>12516.0236772335</v>
      </c>
      <c r="B33" t="n">
        <v>1.86518513</v>
      </c>
    </row>
    <row r="34">
      <c r="A34" t="n">
        <v>12403.5071205741</v>
      </c>
      <c r="B34" t="n">
        <v>1.8629446804</v>
      </c>
    </row>
    <row r="35">
      <c r="A35" t="n">
        <v>12289.2516589415</v>
      </c>
      <c r="B35" t="n">
        <v>1.860633365799999</v>
      </c>
    </row>
    <row r="36">
      <c r="A36" t="n">
        <v>12172.8290694773</v>
      </c>
      <c r="B36" t="n">
        <v>1.858251431900001</v>
      </c>
    </row>
    <row r="37">
      <c r="A37" t="n">
        <v>12051.7180400221</v>
      </c>
      <c r="B37" t="n">
        <v>1.8557993113</v>
      </c>
    </row>
    <row r="38">
      <c r="A38" t="n">
        <v>11926.2667517785</v>
      </c>
      <c r="B38" t="n">
        <v>1.8532774706</v>
      </c>
    </row>
    <row r="39">
      <c r="A39" t="n">
        <v>11796.8534015709</v>
      </c>
      <c r="B39" t="n">
        <v>1.850686352399999</v>
      </c>
    </row>
    <row r="40">
      <c r="A40" t="n">
        <v>11665.7871911704</v>
      </c>
      <c r="B40" t="n">
        <v>1.8480258638</v>
      </c>
    </row>
    <row r="41">
      <c r="A41" t="n">
        <v>11531.5753436947</v>
      </c>
      <c r="B41" t="n">
        <v>1.8452963907</v>
      </c>
    </row>
    <row r="42">
      <c r="A42" t="n">
        <v>11396.1988901268</v>
      </c>
      <c r="B42" t="n">
        <v>1.8424980975</v>
      </c>
    </row>
    <row r="43">
      <c r="A43" t="n">
        <v>11262.7074175546</v>
      </c>
      <c r="B43" t="n">
        <v>1.839630924699999</v>
      </c>
    </row>
    <row r="44">
      <c r="A44" t="n">
        <v>11130.118414651</v>
      </c>
      <c r="B44" t="n">
        <v>1.836695064</v>
      </c>
    </row>
    <row r="45">
      <c r="A45" t="n">
        <v>10992.7008988593</v>
      </c>
      <c r="B45" t="n">
        <v>1.8336907748</v>
      </c>
    </row>
    <row r="46">
      <c r="A46" t="n">
        <v>10848.2677319326</v>
      </c>
      <c r="B46" t="n">
        <v>1.8306186039</v>
      </c>
    </row>
    <row r="47">
      <c r="A47" t="n">
        <v>10699.0040510764</v>
      </c>
      <c r="B47" t="n">
        <v>1.8274783424</v>
      </c>
    </row>
    <row r="48">
      <c r="A48" t="n">
        <v>10546.3385998462</v>
      </c>
      <c r="B48" t="n">
        <v>1.8242702621</v>
      </c>
    </row>
    <row r="49">
      <c r="A49" t="n">
        <v>10390.2673761604</v>
      </c>
      <c r="B49" t="n">
        <v>1.820994868799999</v>
      </c>
    </row>
    <row r="50">
      <c r="A50" t="n">
        <v>10233.9780389625</v>
      </c>
      <c r="B50" t="n">
        <v>1.8176525023</v>
      </c>
    </row>
    <row r="51">
      <c r="A51" t="n">
        <v>10082.7093146271</v>
      </c>
      <c r="B51" t="n">
        <v>1.814243164699999</v>
      </c>
    </row>
    <row r="52">
      <c r="A52" t="n">
        <v>9933.521673343203</v>
      </c>
      <c r="B52" t="n">
        <v>1.8107660419</v>
      </c>
    </row>
    <row r="53">
      <c r="A53" t="n">
        <v>9778.216848512599</v>
      </c>
      <c r="B53" t="n">
        <v>1.807220982299999</v>
      </c>
    </row>
    <row r="54">
      <c r="A54" t="n">
        <v>9615.063939325202</v>
      </c>
      <c r="B54" t="n">
        <v>1.8036075627</v>
      </c>
    </row>
    <row r="55">
      <c r="A55" t="n">
        <v>9448.7713961887</v>
      </c>
      <c r="B55" t="n">
        <v>1.799925588</v>
      </c>
    </row>
    <row r="56">
      <c r="A56" t="n">
        <v>9283.59743519165</v>
      </c>
      <c r="B56" t="n">
        <v>1.796175155500001</v>
      </c>
    </row>
    <row r="57">
      <c r="A57" t="n">
        <v>9120.786704084498</v>
      </c>
      <c r="B57" t="n">
        <v>1.792356412699999</v>
      </c>
    </row>
    <row r="58">
      <c r="A58" t="n">
        <v>8957.981976099905</v>
      </c>
      <c r="B58" t="n">
        <v>1.7884703491</v>
      </c>
    </row>
    <row r="59">
      <c r="A59" t="n">
        <v>8793.478363971597</v>
      </c>
      <c r="B59" t="n">
        <v>1.7845176067</v>
      </c>
    </row>
    <row r="60">
      <c r="A60" t="n">
        <v>8624.692523254502</v>
      </c>
      <c r="B60" t="n">
        <v>1.7804984253</v>
      </c>
    </row>
    <row r="61">
      <c r="A61" t="n">
        <v>8451.292281079302</v>
      </c>
      <c r="B61" t="n">
        <v>1.7764122701</v>
      </c>
    </row>
    <row r="62">
      <c r="A62" t="n">
        <v>8277.289725442601</v>
      </c>
      <c r="B62" t="n">
        <v>1.772258465399999</v>
      </c>
    </row>
    <row r="63">
      <c r="A63" t="n">
        <v>8103.321187510899</v>
      </c>
      <c r="B63" t="n">
        <v>1.768036982599999</v>
      </c>
    </row>
    <row r="64">
      <c r="A64" t="n">
        <v>7928.762342366002</v>
      </c>
      <c r="B64" t="n">
        <v>1.7637486105</v>
      </c>
    </row>
    <row r="65">
      <c r="A65" t="n">
        <v>7754.221506594801</v>
      </c>
      <c r="B65" t="n">
        <v>1.759394344299999</v>
      </c>
    </row>
    <row r="66">
      <c r="A66" t="n">
        <v>7580.1769290892</v>
      </c>
      <c r="B66" t="n">
        <v>1.754974378999999</v>
      </c>
    </row>
    <row r="67">
      <c r="A67" t="n">
        <v>7404.887703835899</v>
      </c>
      <c r="B67" t="n">
        <v>1.750488643999999</v>
      </c>
    </row>
    <row r="68">
      <c r="A68" t="n">
        <v>7227.4893809502</v>
      </c>
      <c r="B68" t="n">
        <v>1.7459365246</v>
      </c>
    </row>
    <row r="69">
      <c r="A69" t="n">
        <v>7049.516759184698</v>
      </c>
      <c r="B69" t="n">
        <v>1.741317699899999</v>
      </c>
    </row>
    <row r="70">
      <c r="A70" t="n">
        <v>6871.472099928302</v>
      </c>
      <c r="B70" t="n">
        <v>1.736632325</v>
      </c>
    </row>
    <row r="71">
      <c r="A71" t="n">
        <v>6692.350880401302</v>
      </c>
      <c r="B71" t="n">
        <v>1.7318804868</v>
      </c>
    </row>
    <row r="72">
      <c r="A72" t="n">
        <v>6512.745408856002</v>
      </c>
      <c r="B72" t="n">
        <v>1.7270635131</v>
      </c>
    </row>
    <row r="73">
      <c r="A73" t="n">
        <v>6334.268524658799</v>
      </c>
      <c r="B73" t="n">
        <v>1.722183455199999</v>
      </c>
    </row>
    <row r="74">
      <c r="A74" t="n">
        <v>6155.231348869803</v>
      </c>
      <c r="B74" t="n">
        <v>1.7172424235</v>
      </c>
    </row>
    <row r="75">
      <c r="A75" t="n">
        <v>5974.985544078198</v>
      </c>
      <c r="B75" t="n">
        <v>1.712241162899999</v>
      </c>
    </row>
    <row r="76">
      <c r="A76" t="n">
        <v>5795.584178755304</v>
      </c>
      <c r="B76" t="n">
        <v>1.7071780474</v>
      </c>
    </row>
    <row r="77">
      <c r="A77" t="n">
        <v>5616.532995677399</v>
      </c>
      <c r="B77" t="n">
        <v>1.7020514434</v>
      </c>
    </row>
    <row r="78">
      <c r="A78" t="n">
        <v>5437.591869875601</v>
      </c>
      <c r="B78" t="n">
        <v>1.6968601907</v>
      </c>
    </row>
    <row r="79">
      <c r="A79" t="n">
        <v>5257.862333764099</v>
      </c>
      <c r="B79" t="n">
        <v>1.691603327099999</v>
      </c>
    </row>
    <row r="80">
      <c r="A80" t="n">
        <v>5078.148805983501</v>
      </c>
      <c r="B80" t="n">
        <v>1.6862800728</v>
      </c>
    </row>
    <row r="81">
      <c r="A81" t="n">
        <v>4899.085616656802</v>
      </c>
      <c r="B81" t="n">
        <v>1.6808900481</v>
      </c>
    </row>
    <row r="82">
      <c r="A82" t="n">
        <v>4720.986929283199</v>
      </c>
      <c r="B82" t="n">
        <v>1.6754335929</v>
      </c>
    </row>
    <row r="83">
      <c r="A83" t="n">
        <v>4543.712670964399</v>
      </c>
      <c r="B83" t="n">
        <v>1.669910891</v>
      </c>
    </row>
    <row r="84">
      <c r="A84" t="n">
        <v>4366.382383486602</v>
      </c>
      <c r="B84" t="n">
        <v>1.66432203</v>
      </c>
    </row>
    <row r="85">
      <c r="A85" t="n">
        <v>4189.2842168107</v>
      </c>
      <c r="B85" t="n">
        <v>1.658667399999999</v>
      </c>
    </row>
    <row r="86">
      <c r="A86" t="n">
        <v>4013.074512515302</v>
      </c>
      <c r="B86" t="n">
        <v>1.6529481891</v>
      </c>
    </row>
    <row r="87">
      <c r="A87" t="n">
        <v>3837.833312254599</v>
      </c>
      <c r="B87" t="n">
        <v>1.6471660527</v>
      </c>
    </row>
    <row r="88">
      <c r="A88" t="n">
        <v>3663.004326522102</v>
      </c>
      <c r="B88" t="n">
        <v>1.641321253</v>
      </c>
    </row>
    <row r="89">
      <c r="A89" t="n">
        <v>3489.399978123949</v>
      </c>
      <c r="B89" t="n">
        <v>1.635412076</v>
      </c>
    </row>
    <row r="90">
      <c r="A90" t="n">
        <v>3317.162340999201</v>
      </c>
      <c r="B90" t="n">
        <v>1.6294366782</v>
      </c>
    </row>
    <row r="91">
      <c r="A91" t="n">
        <v>3146.5395442807</v>
      </c>
      <c r="B91" t="n">
        <v>1.6233952444</v>
      </c>
    </row>
    <row r="92">
      <c r="A92" t="n">
        <v>2978.432056597802</v>
      </c>
      <c r="B92" t="n">
        <v>1.6172900325</v>
      </c>
    </row>
    <row r="93">
      <c r="A93" t="n">
        <v>2812.131509295002</v>
      </c>
      <c r="B93" t="n">
        <v>1.6111234895</v>
      </c>
    </row>
    <row r="94">
      <c r="A94" t="n">
        <v>2648.308251240802</v>
      </c>
      <c r="B94" t="n">
        <v>1.604897256</v>
      </c>
    </row>
    <row r="95">
      <c r="A95" t="n">
        <v>2486.1838773316</v>
      </c>
      <c r="B95" t="n">
        <v>1.5986127936</v>
      </c>
    </row>
    <row r="96">
      <c r="A96" t="n">
        <v>2326.9710186542</v>
      </c>
      <c r="B96" t="n">
        <v>1.5922719178</v>
      </c>
    </row>
    <row r="97">
      <c r="A97" t="n">
        <v>2170.559617930501</v>
      </c>
      <c r="B97" t="n">
        <v>1.5858769313</v>
      </c>
    </row>
    <row r="98">
      <c r="A98" t="n">
        <v>2017.768101093</v>
      </c>
      <c r="B98" t="n">
        <v>1.5794300182</v>
      </c>
    </row>
    <row r="99">
      <c r="A99" t="n">
        <v>1868.598469181698</v>
      </c>
      <c r="B99" t="n">
        <v>1.572932981299999</v>
      </c>
    </row>
    <row r="100">
      <c r="A100" t="n">
        <v>1723.605010664901</v>
      </c>
      <c r="B100" t="n">
        <v>1.5663875704</v>
      </c>
    </row>
    <row r="101">
      <c r="A101" t="n">
        <v>1582.959815100399</v>
      </c>
      <c r="B101" t="n">
        <v>1.5597953735</v>
      </c>
    </row>
    <row r="102">
      <c r="A102" t="n">
        <v>1446.580839794301</v>
      </c>
      <c r="B102" t="n">
        <v>1.5531574473</v>
      </c>
    </row>
    <row r="103">
      <c r="A103" t="n">
        <v>1315.2044679761</v>
      </c>
      <c r="B103" t="n">
        <v>1.5464738367</v>
      </c>
    </row>
    <row r="104">
      <c r="A104" t="n">
        <v>1188.7106371659</v>
      </c>
      <c r="B104" t="n">
        <v>1.5397434065</v>
      </c>
    </row>
    <row r="105">
      <c r="A105" t="n">
        <v>1067.539576468301</v>
      </c>
      <c r="B105" t="n">
        <v>1.5329639722</v>
      </c>
    </row>
    <row r="106">
      <c r="A106" t="n">
        <v>952.9619471716011</v>
      </c>
      <c r="B106" t="n">
        <v>1.526132809199999</v>
      </c>
    </row>
    <row r="107">
      <c r="A107" t="n">
        <v>844.1273066806986</v>
      </c>
      <c r="B107" t="n">
        <v>1.519245932699999</v>
      </c>
    </row>
    <row r="108">
      <c r="A108" t="n">
        <v>742.1342267235018</v>
      </c>
      <c r="B108" t="n">
        <v>1.5122975608</v>
      </c>
    </row>
    <row r="109">
      <c r="A109" t="n">
        <v>646.8786531468005</v>
      </c>
      <c r="B109" t="n">
        <v>1.505280996</v>
      </c>
    </row>
    <row r="110">
      <c r="A110" t="n">
        <v>557.9043485122003</v>
      </c>
      <c r="B110" t="n">
        <v>1.498189184399999</v>
      </c>
    </row>
    <row r="111">
      <c r="A111" t="n">
        <v>475.8256325283986</v>
      </c>
      <c r="B111" t="n">
        <v>1.491015564199999</v>
      </c>
    </row>
    <row r="112">
      <c r="A112" t="n">
        <v>400.8185968386007</v>
      </c>
      <c r="B112" t="n">
        <v>1.4837536401</v>
      </c>
    </row>
    <row r="113">
      <c r="A113" t="n">
        <v>333.0033039258009</v>
      </c>
      <c r="B113" t="n">
        <v>1.4763968176</v>
      </c>
    </row>
    <row r="114">
      <c r="A114" t="n">
        <v>271.6933965918002</v>
      </c>
      <c r="B114" t="n">
        <v>1.468940265699999</v>
      </c>
    </row>
    <row r="115">
      <c r="A115" t="n">
        <v>217.5932414078976</v>
      </c>
      <c r="B115" t="n">
        <v>1.4613818242</v>
      </c>
    </row>
    <row r="116">
      <c r="A116" t="n">
        <v>170.1545530315016</v>
      </c>
      <c r="B116" t="n">
        <v>1.4537229393</v>
      </c>
    </row>
    <row r="117">
      <c r="A117" t="n">
        <v>129.0331523421987</v>
      </c>
      <c r="B117" t="n">
        <v>1.4459695406</v>
      </c>
    </row>
    <row r="118">
      <c r="A118" t="n">
        <v>93.53067589350013</v>
      </c>
      <c r="B118" t="n">
        <v>1.4381320437</v>
      </c>
    </row>
    <row r="119">
      <c r="A119" t="n">
        <v>63.66313201589838</v>
      </c>
      <c r="B119" t="n">
        <v>1.4302252463</v>
      </c>
    </row>
    <row r="120">
      <c r="A120" t="n">
        <v>38.74216246920167</v>
      </c>
      <c r="B120" t="n">
        <v>1.4222670831</v>
      </c>
    </row>
    <row r="121">
      <c r="A121" t="n">
        <v>17.54913304329864</v>
      </c>
      <c r="B121" t="n">
        <v>1.4142762085</v>
      </c>
    </row>
    <row r="122">
      <c r="A122" t="n">
        <v>0.05002603520091498</v>
      </c>
      <c r="B122" t="n">
        <v>1.406270328599999</v>
      </c>
    </row>
    <row r="123">
      <c r="A123" t="n">
        <v>-14.51155220440347</v>
      </c>
      <c r="B123" t="n">
        <v>1.3982648759</v>
      </c>
    </row>
    <row r="124">
      <c r="A124" t="n">
        <v>-26.56782661579831</v>
      </c>
      <c r="B124" t="n">
        <v>1.3902711768</v>
      </c>
    </row>
    <row r="125">
      <c r="A125" t="n">
        <v>-37.0672908204013</v>
      </c>
      <c r="B125" t="n">
        <v>1.3822958173</v>
      </c>
    </row>
    <row r="126">
      <c r="A126" t="n">
        <v>-45.40362927680275</v>
      </c>
      <c r="B126" t="n">
        <v>1.374340877999999</v>
      </c>
    </row>
    <row r="127">
      <c r="A127" t="n">
        <v>-52.93354805010142</v>
      </c>
      <c r="B127" t="n">
        <v>1.366404016799999</v>
      </c>
    </row>
    <row r="128">
      <c r="A128" t="n">
        <v>-59.7230815072005</v>
      </c>
      <c r="B128" t="n">
        <v>1.358478944</v>
      </c>
    </row>
    <row r="129">
      <c r="A129" t="n">
        <v>-65.68418382559804</v>
      </c>
      <c r="B129" t="n">
        <v>1.350556355199999</v>
      </c>
    </row>
    <row r="130">
      <c r="A130" t="n">
        <v>-70.78083626180035</v>
      </c>
      <c r="B130" t="n">
        <v>1.3426248683</v>
      </c>
    </row>
    <row r="131">
      <c r="A131" t="n">
        <v>-75.67538351610051</v>
      </c>
      <c r="B131" t="n">
        <v>1.3346716724</v>
      </c>
    </row>
    <row r="132">
      <c r="A132" t="n">
        <v>-80.73001408290042</v>
      </c>
      <c r="B132" t="n">
        <v>1.326683392200001</v>
      </c>
    </row>
    <row r="133">
      <c r="A133" t="n">
        <v>-84.99623433900001</v>
      </c>
      <c r="B133" t="n">
        <v>1.3186473968</v>
      </c>
    </row>
    <row r="134">
      <c r="A134" t="n">
        <v>-89.41453374204843</v>
      </c>
      <c r="B134" t="n">
        <v>1.3105524542</v>
      </c>
    </row>
    <row r="135">
      <c r="A135" t="n">
        <v>-93.69075920469857</v>
      </c>
      <c r="B135" t="n">
        <v>1.3023882314</v>
      </c>
    </row>
    <row r="136">
      <c r="A136" t="n">
        <v>-97.37467641539808</v>
      </c>
      <c r="B136" t="n">
        <v>1.294144291</v>
      </c>
    </row>
    <row r="137">
      <c r="A137" t="n">
        <v>-101.3967696212999</v>
      </c>
      <c r="B137" t="n">
        <v>1.2858115809</v>
      </c>
    </row>
    <row r="138">
      <c r="A138" t="n">
        <v>-105.3868461654993</v>
      </c>
      <c r="B138" t="n">
        <v>1.2773843241</v>
      </c>
    </row>
    <row r="139">
      <c r="A139" t="n">
        <v>-109.3248956319003</v>
      </c>
      <c r="B139" t="n">
        <v>1.2688582149</v>
      </c>
    </row>
    <row r="140">
      <c r="A140" t="n">
        <v>-112.8227159931981</v>
      </c>
      <c r="B140" t="n">
        <v>1.2602303084</v>
      </c>
    </row>
    <row r="141">
      <c r="A141" t="n">
        <v>-116.0984207578023</v>
      </c>
      <c r="B141" t="n">
        <v>1.2515018481</v>
      </c>
    </row>
    <row r="142">
      <c r="A142" t="n">
        <v>-119.5742296633995</v>
      </c>
      <c r="B142" t="n">
        <v>1.2426761046</v>
      </c>
    </row>
    <row r="143">
      <c r="A143" t="n">
        <v>-122.9359792083991</v>
      </c>
      <c r="B143" t="n">
        <v>1.2337553472</v>
      </c>
    </row>
    <row r="144">
      <c r="A144" t="n">
        <v>-126.4918297696003</v>
      </c>
      <c r="B144" t="n">
        <v>1.2247425866</v>
      </c>
    </row>
    <row r="145">
      <c r="A145" t="n">
        <v>-129.4793845733988</v>
      </c>
      <c r="B145" t="n">
        <v>1.215643525</v>
      </c>
    </row>
    <row r="146">
      <c r="A146" t="n">
        <v>-132.2448237832003</v>
      </c>
      <c r="B146" t="n">
        <v>1.2064653667</v>
      </c>
    </row>
    <row r="147">
      <c r="A147" t="n">
        <v>-135.2243744216996</v>
      </c>
      <c r="B147" t="n">
        <v>1.1972150714</v>
      </c>
    </row>
    <row r="148">
      <c r="A148" t="n">
        <v>-138.1418927772992</v>
      </c>
      <c r="B148" t="n">
        <v>1.187899972900001</v>
      </c>
    </row>
    <row r="149">
      <c r="A149" t="n">
        <v>-140.9973788490983</v>
      </c>
      <c r="B149" t="n">
        <v>1.1785280876</v>
      </c>
    </row>
    <row r="150">
      <c r="A150" t="n">
        <v>-143.2905722896994</v>
      </c>
      <c r="B150" t="n">
        <v>1.169107402200001</v>
      </c>
    </row>
    <row r="151">
      <c r="A151" t="n">
        <v>-146.262118762201</v>
      </c>
      <c r="B151" t="n">
        <v>1.1596451073</v>
      </c>
    </row>
    <row r="152">
      <c r="A152" t="n">
        <v>-148.4772715879975</v>
      </c>
      <c r="B152" t="n">
        <v>1.150147817000001</v>
      </c>
    </row>
    <row r="153">
      <c r="A153" t="n">
        <v>-151.1506628930009</v>
      </c>
      <c r="B153" t="n">
        <v>1.1406217412</v>
      </c>
    </row>
    <row r="154">
      <c r="A154" t="n">
        <v>-153.6519646384019</v>
      </c>
      <c r="B154" t="n">
        <v>1.131072222900001</v>
      </c>
    </row>
    <row r="155">
      <c r="A155" t="n">
        <v>-155.9411559947973</v>
      </c>
      <c r="B155" t="n">
        <v>1.1215037502</v>
      </c>
    </row>
    <row r="156">
      <c r="A156" t="n">
        <v>-158.1943286072998</v>
      </c>
      <c r="B156" t="n">
        <v>1.111920027400001</v>
      </c>
    </row>
    <row r="157">
      <c r="A157" t="n">
        <v>-160.9457605268997</v>
      </c>
      <c r="B157" t="n">
        <v>1.1023239091</v>
      </c>
    </row>
    <row r="158">
      <c r="A158" t="n">
        <v>-163.1268956484998</v>
      </c>
      <c r="B158" t="n">
        <v>1.0927175843</v>
      </c>
    </row>
    <row r="159">
      <c r="A159" t="n">
        <v>-165.5041328269992</v>
      </c>
      <c r="B159" t="n">
        <v>1.0831023039</v>
      </c>
    </row>
    <row r="160">
      <c r="A160" t="n">
        <v>-167.9614116614005</v>
      </c>
      <c r="B160" t="n">
        <v>1.0734781842</v>
      </c>
    </row>
    <row r="161">
      <c r="A161" t="n">
        <v>-170.330644674397</v>
      </c>
      <c r="B161" t="n">
        <v>1.0638447656</v>
      </c>
    </row>
    <row r="162">
      <c r="A162" t="n">
        <v>-172.9600130685017</v>
      </c>
      <c r="B162" t="n">
        <v>1.0542011782</v>
      </c>
    </row>
    <row r="163">
      <c r="A163" t="n">
        <v>-175.4553116899017</v>
      </c>
      <c r="B163" t="n">
        <v>1.0445460953</v>
      </c>
    </row>
    <row r="164">
      <c r="A164" t="n">
        <v>-177.6704645149011</v>
      </c>
      <c r="B164" t="n">
        <v>1.0348772023</v>
      </c>
    </row>
    <row r="165">
      <c r="A165" t="n">
        <v>-180.5619693321019</v>
      </c>
      <c r="B165" t="n">
        <v>1.0251916745</v>
      </c>
    </row>
    <row r="166">
      <c r="A166" t="n">
        <v>-183.4454699843006</v>
      </c>
      <c r="B166" t="n">
        <v>1.0154868155</v>
      </c>
    </row>
    <row r="167">
      <c r="A167" t="n">
        <v>-185.9747863089001</v>
      </c>
      <c r="B167" t="n">
        <v>1.0057594837</v>
      </c>
    </row>
    <row r="168">
      <c r="A168" t="n">
        <v>-188.9423306988006</v>
      </c>
      <c r="B168" t="n">
        <v>0.9960064695000004</v>
      </c>
    </row>
    <row r="169">
      <c r="A169" t="n">
        <v>-192.0399427801972</v>
      </c>
      <c r="B169" t="n">
        <v>0.9862246222000002</v>
      </c>
    </row>
    <row r="170">
      <c r="A170" t="n">
        <v>-195.0655173712018</v>
      </c>
      <c r="B170" t="n">
        <v>0.9764104943</v>
      </c>
    </row>
    <row r="171">
      <c r="A171" t="n">
        <v>-198.3492263021017</v>
      </c>
      <c r="B171" t="n">
        <v>0.9665607898999997</v>
      </c>
    </row>
    <row r="172">
      <c r="A172" t="n">
        <v>-201.6949675157011</v>
      </c>
      <c r="B172" t="n">
        <v>0.9566727229000005</v>
      </c>
    </row>
    <row r="173">
      <c r="A173" t="n">
        <v>-204.7145389834022</v>
      </c>
      <c r="B173" t="n">
        <v>0.9467441001999999</v>
      </c>
    </row>
    <row r="174">
      <c r="A174" t="n">
        <v>-208.3824478615988</v>
      </c>
      <c r="B174" t="n">
        <v>0.9367727455999999</v>
      </c>
    </row>
    <row r="175">
      <c r="A175" t="n">
        <v>-211.9202890499982</v>
      </c>
      <c r="B175" t="n">
        <v>0.9267563952</v>
      </c>
    </row>
    <row r="176">
      <c r="A176" t="n">
        <v>-215.5681875149021</v>
      </c>
      <c r="B176" t="n">
        <v>0.9166936038000001</v>
      </c>
    </row>
    <row r="177">
      <c r="A177" t="n">
        <v>-219.1220370347992</v>
      </c>
      <c r="B177" t="n">
        <v>0.9065832989999998</v>
      </c>
    </row>
    <row r="178">
      <c r="A178" t="n">
        <v>-223.1461312816041</v>
      </c>
      <c r="B178" t="n">
        <v>0.8964242978999999</v>
      </c>
    </row>
    <row r="179">
      <c r="A179" t="n">
        <v>-226.8460568235982</v>
      </c>
      <c r="B179" t="n">
        <v>0.8862156336999997</v>
      </c>
    </row>
    <row r="180">
      <c r="A180" t="n">
        <v>-230.8041167044016</v>
      </c>
      <c r="B180" t="n">
        <v>0.8759568179000005</v>
      </c>
    </row>
    <row r="181">
      <c r="A181" t="n">
        <v>-234.9782890572997</v>
      </c>
      <c r="B181" t="n">
        <v>0.8656473369</v>
      </c>
    </row>
    <row r="182">
      <c r="A182" t="n">
        <v>-239.0764218358004</v>
      </c>
      <c r="B182" t="n">
        <v>0.8552869182000001</v>
      </c>
    </row>
    <row r="183">
      <c r="A183" t="n">
        <v>-243.3386400100976</v>
      </c>
      <c r="B183" t="n">
        <v>0.8448763099000001</v>
      </c>
    </row>
    <row r="184">
      <c r="A184" t="n">
        <v>-247.2486748973997</v>
      </c>
      <c r="B184" t="n">
        <v>0.8344163115000006</v>
      </c>
    </row>
    <row r="185">
      <c r="A185" t="n">
        <v>-251.6329565962992</v>
      </c>
      <c r="B185" t="n">
        <v>0.8239079682999999</v>
      </c>
    </row>
    <row r="186">
      <c r="A186" t="n">
        <v>-255.8971758111011</v>
      </c>
      <c r="B186" t="n">
        <v>0.8133529434999998</v>
      </c>
    </row>
    <row r="187">
      <c r="A187" t="n">
        <v>-260.289461676</v>
      </c>
      <c r="B187" t="n">
        <v>0.8027528474</v>
      </c>
    </row>
    <row r="188">
      <c r="A188" t="n">
        <v>-264.6877506642013</v>
      </c>
      <c r="B188" t="n">
        <v>0.7921090473000002</v>
      </c>
    </row>
    <row r="189">
      <c r="A189" t="n">
        <v>-269.4242156486007</v>
      </c>
      <c r="B189" t="n">
        <v>0.7814231684</v>
      </c>
    </row>
    <row r="190">
      <c r="A190" t="n">
        <v>-273.7284556919008</v>
      </c>
      <c r="B190" t="n">
        <v>0.7706970595999998</v>
      </c>
    </row>
    <row r="191">
      <c r="A191" t="n">
        <v>-278.3308509025005</v>
      </c>
      <c r="B191" t="n">
        <v>0.7599324526999994</v>
      </c>
    </row>
    <row r="192">
      <c r="A192" t="n">
        <v>-282.847201333303</v>
      </c>
      <c r="B192" t="n">
        <v>0.7491311333999999</v>
      </c>
    </row>
    <row r="193">
      <c r="A193" t="n">
        <v>-287.2274809496998</v>
      </c>
      <c r="B193" t="n">
        <v>0.7382949768999998</v>
      </c>
    </row>
    <row r="194">
      <c r="A194" t="n">
        <v>-292.378161502801</v>
      </c>
      <c r="B194" t="n">
        <v>0.7274258976999998</v>
      </c>
    </row>
    <row r="195">
      <c r="A195" t="n">
        <v>-297.0485921215004</v>
      </c>
      <c r="B195" t="n">
        <v>0.7165258099999998</v>
      </c>
    </row>
    <row r="196">
      <c r="A196" t="n">
        <v>-301.699012325802</v>
      </c>
      <c r="B196" t="n">
        <v>0.7055966893000001</v>
      </c>
    </row>
    <row r="197">
      <c r="A197" t="n">
        <v>-306.5495366700497</v>
      </c>
      <c r="B197" t="n">
        <v>0.6946404447999998</v>
      </c>
    </row>
    <row r="198">
      <c r="A198" t="n">
        <v>-311.1859495843005</v>
      </c>
      <c r="B198" t="n">
        <v>0.6836589569000001</v>
      </c>
    </row>
    <row r="199">
      <c r="A199" t="n">
        <v>-316.0484801769976</v>
      </c>
      <c r="B199" t="n">
        <v>0.6726543668999999</v>
      </c>
    </row>
    <row r="200">
      <c r="A200" t="n">
        <v>-320.5468212355004</v>
      </c>
      <c r="B200" t="n">
        <v>0.6616286554000002</v>
      </c>
    </row>
    <row r="201">
      <c r="A201" t="n">
        <v>-325.339315378701</v>
      </c>
      <c r="B201" t="n">
        <v>0.6505836334999999</v>
      </c>
    </row>
    <row r="202">
      <c r="A202" t="n">
        <v>-329.9877345421019</v>
      </c>
      <c r="B202" t="n">
        <v>0.6395211427</v>
      </c>
    </row>
    <row r="203">
      <c r="A203" t="n">
        <v>-334.6741734915008</v>
      </c>
      <c r="B203" t="n">
        <v>0.6284426358999997</v>
      </c>
    </row>
    <row r="204">
      <c r="A204" t="n">
        <v>-339.4346509730003</v>
      </c>
      <c r="B204" t="n">
        <v>0.6173495540000002</v>
      </c>
    </row>
    <row r="205">
      <c r="A205" t="n">
        <v>-344.4972857047019</v>
      </c>
      <c r="B205" t="n">
        <v>0.6062435304</v>
      </c>
    </row>
    <row r="206">
      <c r="A206" t="n">
        <v>-349.0736673779002</v>
      </c>
      <c r="B206" t="n">
        <v>0.5951259421999999</v>
      </c>
    </row>
    <row r="207">
      <c r="A207" t="n">
        <v>-353.8061302790989</v>
      </c>
      <c r="B207" t="n">
        <v>0.5839978690999998</v>
      </c>
    </row>
    <row r="208">
      <c r="A208" t="n">
        <v>-358.4125275732022</v>
      </c>
      <c r="B208" t="n">
        <v>0.5728601936</v>
      </c>
    </row>
    <row r="209">
      <c r="A209" t="n">
        <v>-363.000915494099</v>
      </c>
      <c r="B209" t="n">
        <v>0.5617137709999999</v>
      </c>
    </row>
    <row r="210">
      <c r="A210" t="n">
        <v>-367.6293242435008</v>
      </c>
      <c r="B210" t="n">
        <v>0.5505594173999998</v>
      </c>
    </row>
    <row r="211">
      <c r="A211" t="n">
        <v>-372.4278215109002</v>
      </c>
      <c r="B211" t="n">
        <v>0.5393975601</v>
      </c>
    </row>
    <row r="212">
      <c r="A212" t="n">
        <v>-377.0782417159016</v>
      </c>
      <c r="B212" t="n">
        <v>0.5282284361000001</v>
      </c>
    </row>
    <row r="213">
      <c r="A213" t="n">
        <v>-381.8687348176995</v>
      </c>
      <c r="B213" t="n">
        <v>0.5170519622999996</v>
      </c>
    </row>
    <row r="214">
      <c r="A214" t="n">
        <v>-386.6152050091023</v>
      </c>
      <c r="B214" t="n">
        <v>0.5058680233</v>
      </c>
    </row>
    <row r="215">
      <c r="A215" t="n">
        <v>-391.5157553877998</v>
      </c>
      <c r="B215" t="n">
        <v>0.4946765414</v>
      </c>
    </row>
    <row r="216">
      <c r="A216" t="n">
        <v>-396.1281558065007</v>
      </c>
      <c r="B216" t="n">
        <v>0.4834773040000001</v>
      </c>
    </row>
    <row r="217">
      <c r="A217" t="n">
        <v>-400.8125937140999</v>
      </c>
      <c r="B217" t="n">
        <v>0.4722697580000001</v>
      </c>
    </row>
    <row r="218">
      <c r="A218" t="n">
        <v>-405.8612211565028</v>
      </c>
      <c r="B218" t="n">
        <v>0.4610528998000001</v>
      </c>
    </row>
    <row r="219">
      <c r="A219" t="n">
        <v>-410.6757267552966</v>
      </c>
      <c r="B219" t="n">
        <v>0.4498259287999999</v>
      </c>
    </row>
    <row r="220">
      <c r="A220" t="n">
        <v>-415.3001334223018</v>
      </c>
      <c r="B220" t="n">
        <v>0.4385880694</v>
      </c>
    </row>
    <row r="221">
      <c r="A221" t="n">
        <v>-420.4408087675993</v>
      </c>
      <c r="B221" t="n">
        <v>0.4273382375999999</v>
      </c>
    </row>
    <row r="222">
      <c r="A222" t="n">
        <v>-425.439410175999</v>
      </c>
      <c r="B222" t="n">
        <v>0.4160754453</v>
      </c>
    </row>
    <row r="223">
      <c r="A223" t="n">
        <v>-430.3859845063007</v>
      </c>
      <c r="B223" t="n">
        <v>0.4047985652</v>
      </c>
    </row>
    <row r="224">
      <c r="A224" t="n">
        <v>-435.2625223891</v>
      </c>
      <c r="B224" t="n">
        <v>0.3935062741</v>
      </c>
    </row>
    <row r="225">
      <c r="A225" t="n">
        <v>-440.4092008591997</v>
      </c>
      <c r="B225" t="n">
        <v>0.3821975553999999</v>
      </c>
    </row>
    <row r="226">
      <c r="A226" t="n">
        <v>-445.8040084637996</v>
      </c>
      <c r="B226" t="n">
        <v>0.3708715927999999</v>
      </c>
    </row>
    <row r="227">
      <c r="A227" t="n">
        <v>-450.8646421539015</v>
      </c>
      <c r="B227" t="n">
        <v>0.3595274953999998</v>
      </c>
    </row>
    <row r="228">
      <c r="A228" t="n">
        <v>-456.1794081019016</v>
      </c>
      <c r="B228" t="n">
        <v>0.3481642618</v>
      </c>
    </row>
    <row r="229">
      <c r="A229" t="n">
        <v>-461.5201875880002</v>
      </c>
      <c r="B229" t="n">
        <v>0.3367811052999997</v>
      </c>
    </row>
    <row r="230">
      <c r="A230" t="n">
        <v>-466.7689191699001</v>
      </c>
      <c r="B230" t="n">
        <v>0.3253773223</v>
      </c>
    </row>
    <row r="231">
      <c r="A231" t="n">
        <v>-472.5779423425993</v>
      </c>
      <c r="B231" t="n">
        <v>0.3139521282000001</v>
      </c>
    </row>
    <row r="232">
      <c r="A232" t="n">
        <v>-478.044787436801</v>
      </c>
      <c r="B232" t="n">
        <v>0.3025049216999999</v>
      </c>
    </row>
    <row r="233">
      <c r="A233" t="n">
        <v>-483.5036283652998</v>
      </c>
      <c r="B233" t="n">
        <v>0.2910354480999998</v>
      </c>
    </row>
    <row r="234">
      <c r="A234" t="n">
        <v>-488.680322456602</v>
      </c>
      <c r="B234" t="n">
        <v>0.2795437331999999</v>
      </c>
    </row>
    <row r="235">
      <c r="A235" t="n">
        <v>-494.5753904095009</v>
      </c>
      <c r="B235" t="n">
        <v>0.2680301800999998</v>
      </c>
    </row>
    <row r="236">
      <c r="A236" t="n">
        <v>-499.9521886410012</v>
      </c>
      <c r="B236" t="n">
        <v>0.2564951032</v>
      </c>
    </row>
    <row r="237">
      <c r="A237" t="n">
        <v>-505.751206606601</v>
      </c>
      <c r="B237" t="n">
        <v>0.2449387214999999</v>
      </c>
    </row>
    <row r="238">
      <c r="A238" t="n">
        <v>-511.2820850252483</v>
      </c>
      <c r="B238" t="n">
        <v>0.2333615923999999</v>
      </c>
    </row>
    <row r="239">
      <c r="A239" t="n">
        <v>-517.0350790390976</v>
      </c>
      <c r="B239" t="n">
        <v>0.221764504</v>
      </c>
    </row>
    <row r="240">
      <c r="A240" t="n">
        <v>-522.9161397021007</v>
      </c>
      <c r="B240" t="n">
        <v>0.2101483856999999</v>
      </c>
    </row>
    <row r="241">
      <c r="A241" t="n">
        <v>-528.4430160377988</v>
      </c>
      <c r="B241" t="n">
        <v>0.1985142759999999</v>
      </c>
    </row>
    <row r="242">
      <c r="A242" t="n">
        <v>-533.8438267660995</v>
      </c>
      <c r="B242" t="n">
        <v>0.1868636196999999</v>
      </c>
    </row>
    <row r="243">
      <c r="A243" t="n">
        <v>-539.6568520215988</v>
      </c>
      <c r="B243" t="n">
        <v>0.1751977236999999</v>
      </c>
    </row>
    <row r="244">
      <c r="A244" t="n">
        <v>-545.0956825357007</v>
      </c>
      <c r="B244" t="n">
        <v>0.1635178547000001</v>
      </c>
    </row>
    <row r="245">
      <c r="A245" t="n">
        <v>-550.8186609288996</v>
      </c>
      <c r="B245" t="n">
        <v>0.1518255986</v>
      </c>
    </row>
    <row r="246">
      <c r="A246" t="n">
        <v>-556.5396382799991</v>
      </c>
      <c r="B246" t="n">
        <v>0.1401224408000001</v>
      </c>
    </row>
    <row r="247">
      <c r="A247" t="n">
        <v>-562.1165406511009</v>
      </c>
      <c r="B247" t="n">
        <v>0.1284102359000003</v>
      </c>
    </row>
    <row r="248">
      <c r="A248" t="n">
        <v>-567.5313586682996</v>
      </c>
      <c r="B248" t="n">
        <v>0.1166908035000002</v>
      </c>
    </row>
    <row r="249">
      <c r="A249" t="n">
        <v>-573.3263745520999</v>
      </c>
      <c r="B249" t="n">
        <v>0.1049655346</v>
      </c>
    </row>
    <row r="250">
      <c r="A250" t="n">
        <v>-578.5590978020009</v>
      </c>
      <c r="B250" t="n">
        <v>0.09323596339999984</v>
      </c>
    </row>
    <row r="251">
      <c r="A251" t="n">
        <v>-583.7598043908993</v>
      </c>
      <c r="B251" t="n">
        <v>0.08150370969999998</v>
      </c>
    </row>
    <row r="252">
      <c r="A252" t="n">
        <v>-589.3186973889997</v>
      </c>
      <c r="B252" t="n">
        <v>0.06977040560000003</v>
      </c>
    </row>
    <row r="253">
      <c r="A253" t="n">
        <v>-594.5334112670016</v>
      </c>
      <c r="B253" t="n">
        <v>0.05803768119999997</v>
      </c>
    </row>
    <row r="254">
      <c r="A254" t="n">
        <v>-599.8281668008985</v>
      </c>
      <c r="B254" t="n">
        <v>0.04630696740000018</v>
      </c>
    </row>
    <row r="255">
      <c r="A255" t="n">
        <v>-605.0849025489015</v>
      </c>
      <c r="B255" t="n">
        <v>0.03457964529999991</v>
      </c>
    </row>
    <row r="256">
      <c r="A256" t="n">
        <v>-610.5737590979015</v>
      </c>
      <c r="B256" t="n">
        <v>0.02285688689999998</v>
      </c>
    </row>
    <row r="257">
      <c r="A257" t="n">
        <v>-615.5383428016985</v>
      </c>
      <c r="B257" t="n">
        <v>0.01113971679999981</v>
      </c>
    </row>
    <row r="258">
      <c r="A258" t="n">
        <v>-620.6510035681999</v>
      </c>
      <c r="B258" t="n">
        <v>-0.0005707607999999999</v>
      </c>
    </row>
    <row r="259">
      <c r="A259" t="n">
        <v>-625.8797247367999</v>
      </c>
      <c r="B259" t="n">
        <v>-0.012273585</v>
      </c>
    </row>
    <row r="260">
      <c r="A260" t="n">
        <v>-630.5661636856998</v>
      </c>
      <c r="B260" t="n">
        <v>-0.0239680482</v>
      </c>
    </row>
    <row r="261">
      <c r="A261" t="n">
        <v>-635.5647650936</v>
      </c>
      <c r="B261" t="n">
        <v>-0.03565358520000001</v>
      </c>
    </row>
    <row r="262">
      <c r="A262" t="n">
        <v>-640.4573113065999</v>
      </c>
      <c r="B262" t="n">
        <v>-0.04732940940000001</v>
      </c>
    </row>
    <row r="263">
      <c r="A263" t="n">
        <v>-645.5659699911503</v>
      </c>
      <c r="B263" t="n">
        <v>-0.05899506119999999</v>
      </c>
    </row>
    <row r="264">
      <c r="A264" t="n">
        <v>-650.2203922779994</v>
      </c>
      <c r="B264" t="n">
        <v>-0.0706503247</v>
      </c>
    </row>
    <row r="265">
      <c r="A265" t="n">
        <v>-655.1889780648003</v>
      </c>
      <c r="B265" t="n">
        <v>-0.08229467950000001</v>
      </c>
    </row>
    <row r="266">
      <c r="A266" t="n">
        <v>-660.2416075894996</v>
      </c>
      <c r="B266" t="n">
        <v>-0.09392788980000001</v>
      </c>
    </row>
    <row r="267">
      <c r="A267" t="n">
        <v>-664.8059830141999</v>
      </c>
      <c r="B267" t="n">
        <v>-0.1055500104</v>
      </c>
    </row>
    <row r="268">
      <c r="A268" t="n">
        <v>-669.4504000938998</v>
      </c>
      <c r="B268" t="n">
        <v>-0.1171610845</v>
      </c>
    </row>
    <row r="269">
      <c r="A269" t="n">
        <v>-674.2528994454</v>
      </c>
      <c r="B269" t="n">
        <v>-0.1287611415</v>
      </c>
    </row>
    <row r="270">
      <c r="A270" t="n">
        <v>-679.1954716930991</v>
      </c>
      <c r="B270" t="n">
        <v>-0.140350415</v>
      </c>
    </row>
    <row r="271">
      <c r="A271" t="n">
        <v>-683.6677992133998</v>
      </c>
      <c r="B271" t="n">
        <v>-0.1519291043</v>
      </c>
    </row>
    <row r="272">
      <c r="A272" t="n">
        <v>-688.4783027294989</v>
      </c>
      <c r="B272" t="n">
        <v>-0.1634973478</v>
      </c>
    </row>
    <row r="273">
      <c r="A273" t="n">
        <v>-693.3948614395997</v>
      </c>
      <c r="B273" t="n">
        <v>-0.1750553163</v>
      </c>
    </row>
    <row r="274">
      <c r="A274" t="n">
        <v>-697.8972045806994</v>
      </c>
      <c r="B274" t="n">
        <v>-0.1866034522</v>
      </c>
    </row>
    <row r="275">
      <c r="A275" t="n">
        <v>-702.6896987245003</v>
      </c>
      <c r="B275" t="n">
        <v>-0.1981421906999999</v>
      </c>
    </row>
    <row r="276">
      <c r="A276" t="n">
        <v>-707.9304261404993</v>
      </c>
      <c r="B276" t="n">
        <v>-0.2096716905000001</v>
      </c>
    </row>
    <row r="277">
      <c r="A277" t="n">
        <v>-712.582847386501</v>
      </c>
      <c r="B277" t="n">
        <v>-0.221192239</v>
      </c>
    </row>
    <row r="278">
      <c r="A278" t="n">
        <v>-717.2452738391996</v>
      </c>
      <c r="B278" t="n">
        <v>-0.2327039859</v>
      </c>
    </row>
    <row r="279">
      <c r="A279" t="n">
        <v>-721.9477211202004</v>
      </c>
      <c r="B279" t="n">
        <v>-0.2442072269</v>
      </c>
    </row>
    <row r="280">
      <c r="A280" t="n">
        <v>-726.6601736077</v>
      </c>
      <c r="B280" t="n">
        <v>-0.2557022628000001</v>
      </c>
    </row>
    <row r="281">
      <c r="A281" t="n">
        <v>-731.5807344008003</v>
      </c>
      <c r="B281" t="n">
        <v>-0.2671891019000001</v>
      </c>
    </row>
    <row r="282">
      <c r="A282" t="n">
        <v>-736.4232545791992</v>
      </c>
      <c r="B282" t="n">
        <v>-0.2786677877000001</v>
      </c>
    </row>
    <row r="283">
      <c r="A283" t="n">
        <v>-741.4178539035004</v>
      </c>
      <c r="B283" t="n">
        <v>-0.2901384570999999</v>
      </c>
    </row>
    <row r="284">
      <c r="A284" t="n">
        <v>-745.962218914299</v>
      </c>
      <c r="B284" t="n">
        <v>-0.3016012173000001</v>
      </c>
    </row>
    <row r="285">
      <c r="A285" t="n">
        <v>-750.9087932450998</v>
      </c>
      <c r="B285" t="n">
        <v>-0.3130560394999999</v>
      </c>
    </row>
    <row r="286">
      <c r="A286" t="n">
        <v>-755.9774311018</v>
      </c>
      <c r="B286" t="n">
        <v>-0.3245027950000001</v>
      </c>
    </row>
    <row r="287">
      <c r="A287" t="n">
        <v>-760.4697690355006</v>
      </c>
      <c r="B287" t="n">
        <v>-0.3359413655999999</v>
      </c>
    </row>
    <row r="288">
      <c r="A288" t="n">
        <v>-765.450361070599</v>
      </c>
      <c r="B288" t="n">
        <v>-0.3473716997</v>
      </c>
    </row>
    <row r="289">
      <c r="A289" t="n">
        <v>-770.3369041594995</v>
      </c>
      <c r="B289" t="n">
        <v>-0.3587936314</v>
      </c>
    </row>
    <row r="290">
      <c r="A290" t="n">
        <v>-775.0653649786982</v>
      </c>
      <c r="B290" t="n">
        <v>-0.3702069426999999</v>
      </c>
    </row>
    <row r="291">
      <c r="A291" t="n">
        <v>-780.1540132485989</v>
      </c>
      <c r="B291" t="n">
        <v>-0.3816113213999998</v>
      </c>
    </row>
    <row r="292">
      <c r="A292" t="n">
        <v>-784.894480316299</v>
      </c>
      <c r="B292" t="n">
        <v>-0.3930063993</v>
      </c>
    </row>
    <row r="293">
      <c r="A293" t="n">
        <v>-789.4248380362003</v>
      </c>
      <c r="B293" t="n">
        <v>-0.4043919796000001</v>
      </c>
    </row>
    <row r="294">
      <c r="A294" t="n">
        <v>-794.4014279892983</v>
      </c>
      <c r="B294" t="n">
        <v>-0.4157676989</v>
      </c>
    </row>
    <row r="295">
      <c r="A295" t="n">
        <v>-798.9878148683999</v>
      </c>
      <c r="B295" t="n">
        <v>-0.4271329884999999</v>
      </c>
    </row>
    <row r="296">
      <c r="A296" t="n">
        <v>-803.8803610818991</v>
      </c>
      <c r="B296" t="n">
        <v>-0.4384873813</v>
      </c>
    </row>
    <row r="297">
      <c r="A297" t="n">
        <v>-808.6028187760016</v>
      </c>
      <c r="B297" t="n">
        <v>-0.4498304674</v>
      </c>
    </row>
    <row r="298">
      <c r="A298" t="n">
        <v>-813.1751983671998</v>
      </c>
      <c r="B298" t="n">
        <v>-0.4611616909999999</v>
      </c>
    </row>
    <row r="299">
      <c r="A299" t="n">
        <v>-817.8796466885988</v>
      </c>
      <c r="B299" t="n">
        <v>-0.4724804170999998</v>
      </c>
    </row>
    <row r="300">
      <c r="A300" t="n">
        <v>-822.5320679344993</v>
      </c>
      <c r="B300" t="n">
        <v>-0.483785912</v>
      </c>
    </row>
    <row r="301">
      <c r="A301" t="n">
        <v>-826.9563704611983</v>
      </c>
      <c r="B301" t="n">
        <v>-0.4950774023</v>
      </c>
    </row>
    <row r="302">
      <c r="A302" t="n">
        <v>-831.4146906921001</v>
      </c>
      <c r="B302" t="n">
        <v>-0.5063543013</v>
      </c>
    </row>
    <row r="303">
      <c r="A303" t="n">
        <v>-835.9550536189008</v>
      </c>
      <c r="B303" t="n">
        <v>-0.5176158683999998</v>
      </c>
    </row>
    <row r="304">
      <c r="A304" t="n">
        <v>-840.4173759327973</v>
      </c>
      <c r="B304" t="n">
        <v>-0.5288610818000001</v>
      </c>
    </row>
    <row r="305">
      <c r="A305" t="n">
        <v>-844.9537367773</v>
      </c>
      <c r="B305" t="n">
        <v>-0.5400890745999999</v>
      </c>
    </row>
    <row r="306">
      <c r="A306" t="n">
        <v>-849.322010145097</v>
      </c>
      <c r="B306" t="n">
        <v>-0.5512992528</v>
      </c>
    </row>
    <row r="307">
      <c r="A307" t="n">
        <v>-853.7102939264009</v>
      </c>
      <c r="B307" t="n">
        <v>-0.5624907878999998</v>
      </c>
    </row>
    <row r="308">
      <c r="A308" t="n">
        <v>-857.7363892158983</v>
      </c>
      <c r="B308" t="n">
        <v>-0.5736627042</v>
      </c>
    </row>
    <row r="309">
      <c r="A309" t="n">
        <v>-861.9946053062008</v>
      </c>
      <c r="B309" t="n">
        <v>-0.5848140038999998</v>
      </c>
    </row>
    <row r="310">
      <c r="A310" t="n">
        <v>-866.4028995017984</v>
      </c>
      <c r="B310" t="n">
        <v>-0.5959436484000001</v>
      </c>
    </row>
    <row r="311">
      <c r="A311" t="n">
        <v>-870.3349458451012</v>
      </c>
      <c r="B311" t="n">
        <v>-0.6070507991999998</v>
      </c>
    </row>
    <row r="312">
      <c r="A312" t="n">
        <v>-874.266992188599</v>
      </c>
      <c r="B312" t="n">
        <v>-0.6181346362000001</v>
      </c>
    </row>
    <row r="313">
      <c r="A313" t="n">
        <v>-878.1510135378012</v>
      </c>
      <c r="B313" t="n">
        <v>-0.6291943814999998</v>
      </c>
    </row>
    <row r="314">
      <c r="A314" t="n">
        <v>-882.0670515503975</v>
      </c>
      <c r="B314" t="n">
        <v>-0.6402291624999999</v>
      </c>
    </row>
    <row r="315">
      <c r="A315" t="n">
        <v>-885.8890406168998</v>
      </c>
      <c r="B315" t="n">
        <v>-0.6512378945999998</v>
      </c>
    </row>
    <row r="316">
      <c r="A316" t="n">
        <v>-889.4008682667995</v>
      </c>
      <c r="B316" t="n">
        <v>-0.662219593</v>
      </c>
    </row>
    <row r="317">
      <c r="A317" t="n">
        <v>-892.9767292417</v>
      </c>
      <c r="B317" t="n">
        <v>-0.6731733877999999</v>
      </c>
    </row>
    <row r="318">
      <c r="A318" t="n">
        <v>-896.604617292599</v>
      </c>
      <c r="B318" t="n">
        <v>-0.6840985369999998</v>
      </c>
    </row>
    <row r="319">
      <c r="A319" t="n">
        <v>-900.4025938627001</v>
      </c>
      <c r="B319" t="n">
        <v>-0.6949943959999999</v>
      </c>
    </row>
    <row r="320">
      <c r="A320" t="n">
        <v>-903.920424636196</v>
      </c>
      <c r="B320" t="n">
        <v>-0.7058604338000001</v>
      </c>
    </row>
    <row r="321">
      <c r="A321" t="n">
        <v>-907.0820700427012</v>
      </c>
      <c r="B321" t="n">
        <v>-0.7166958503999998</v>
      </c>
    </row>
    <row r="322">
      <c r="A322" t="n">
        <v>-910.3637779318983</v>
      </c>
      <c r="B322" t="n">
        <v>-0.7274997647999998</v>
      </c>
    </row>
    <row r="323">
      <c r="A323" t="n">
        <v>-913.4753973027982</v>
      </c>
      <c r="B323" t="n">
        <v>-0.7382717076999997</v>
      </c>
    </row>
    <row r="324">
      <c r="A324" t="n">
        <v>-916.8871728832976</v>
      </c>
      <c r="B324" t="n">
        <v>-0.7490112972</v>
      </c>
    </row>
    <row r="325">
      <c r="A325" t="n">
        <v>-920.1548734832002</v>
      </c>
      <c r="B325" t="n">
        <v>-0.7597180738999997</v>
      </c>
    </row>
    <row r="326">
      <c r="A326" t="n">
        <v>-923.1504324524992</v>
      </c>
      <c r="B326" t="n">
        <v>-0.7703916315000001</v>
      </c>
    </row>
    <row r="327">
      <c r="A327" t="n">
        <v>-925.9638966558027</v>
      </c>
      <c r="B327" t="n">
        <v>-0.7810313789999999</v>
      </c>
    </row>
    <row r="328">
      <c r="A328" t="n">
        <v>-928.95145146</v>
      </c>
      <c r="B328" t="n">
        <v>-0.7916368802</v>
      </c>
    </row>
    <row r="329">
      <c r="A329" t="n">
        <v>-932.0430604169999</v>
      </c>
      <c r="B329" t="n">
        <v>-0.8022080767999997</v>
      </c>
    </row>
    <row r="330">
      <c r="A330" t="n">
        <v>-934.6344090245975</v>
      </c>
      <c r="B330" t="n">
        <v>-0.8127447445999999</v>
      </c>
    </row>
    <row r="331">
      <c r="A331" t="n">
        <v>-937.6179617466987</v>
      </c>
      <c r="B331" t="n">
        <v>-0.8232465322999996</v>
      </c>
    </row>
    <row r="332">
      <c r="A332" t="n">
        <v>-940.5174707289989</v>
      </c>
      <c r="B332" t="n">
        <v>-0.8337130023000002</v>
      </c>
    </row>
    <row r="333">
      <c r="A333" t="n">
        <v>-943.3749578428983</v>
      </c>
      <c r="B333" t="n">
        <v>-0.8441441928999999</v>
      </c>
    </row>
    <row r="334">
      <c r="A334" t="n">
        <v>-945.5861085853999</v>
      </c>
      <c r="B334" t="n">
        <v>-0.8545405097999998</v>
      </c>
    </row>
    <row r="335">
      <c r="A335" t="n">
        <v>-948.397571747101</v>
      </c>
      <c r="B335" t="n">
        <v>-0.8649021292999995</v>
      </c>
    </row>
    <row r="336">
      <c r="A336" t="n">
        <v>-951.1409995006971</v>
      </c>
      <c r="B336" t="n">
        <v>-0.8752288744000001</v>
      </c>
    </row>
    <row r="337">
      <c r="A337" t="n">
        <v>-953.9404564142006</v>
      </c>
      <c r="B337" t="n">
        <v>-0.8855208939999998</v>
      </c>
    </row>
    <row r="338">
      <c r="A338" t="n">
        <v>-956.6218518846983</v>
      </c>
      <c r="B338" t="n">
        <v>-0.895778779</v>
      </c>
    </row>
    <row r="339">
      <c r="A339" t="n">
        <v>-959.1911890374997</v>
      </c>
      <c r="B339" t="n">
        <v>-0.9060028120999998</v>
      </c>
    </row>
    <row r="340">
      <c r="A340" t="n">
        <v>-961.9126053355992</v>
      </c>
      <c r="B340" t="n">
        <v>-0.9161929373000002</v>
      </c>
    </row>
    <row r="341">
      <c r="A341" t="n">
        <v>-964.7280705808026</v>
      </c>
      <c r="B341" t="n">
        <v>-0.9263492257999999</v>
      </c>
    </row>
    <row r="342">
      <c r="A342" t="n">
        <v>-967.1673400415989</v>
      </c>
      <c r="B342" t="n">
        <v>-0.9364719134000001</v>
      </c>
    </row>
    <row r="343">
      <c r="A343" t="n">
        <v>-969.6986574080008</v>
      </c>
      <c r="B343" t="n">
        <v>-0.9465611971999999</v>
      </c>
    </row>
    <row r="344">
      <c r="A344" t="n">
        <v>-972.3300268440016</v>
      </c>
      <c r="B344" t="n">
        <v>-0.9566171025000001</v>
      </c>
    </row>
    <row r="345">
      <c r="A345" t="n">
        <v>-974.9333817004002</v>
      </c>
      <c r="B345" t="n">
        <v>-0.9666394782000001</v>
      </c>
    </row>
    <row r="346">
      <c r="A346" t="n">
        <v>-977.5507438457971</v>
      </c>
      <c r="B346" t="n">
        <v>-0.9766280067000003</v>
      </c>
    </row>
    <row r="347">
      <c r="A347" t="n">
        <v>-979.9419883147013</v>
      </c>
      <c r="B347" t="n">
        <v>-0.9865825349999998</v>
      </c>
    </row>
    <row r="348">
      <c r="A348" t="n">
        <v>-982.5033213014998</v>
      </c>
      <c r="B348" t="n">
        <v>-0.9965029603000001</v>
      </c>
    </row>
    <row r="349">
      <c r="A349" t="n">
        <v>-984.9746074256005</v>
      </c>
      <c r="B349" t="n">
        <v>-1.0063887797</v>
      </c>
    </row>
    <row r="350">
      <c r="A350" t="n">
        <v>-987.3938664732002</v>
      </c>
      <c r="B350" t="n">
        <v>-1.0162394177</v>
      </c>
    </row>
    <row r="351">
      <c r="A351" t="n">
        <v>-989.8471432254023</v>
      </c>
      <c r="B351" t="n">
        <v>-1.0260543813</v>
      </c>
    </row>
    <row r="352">
      <c r="A352" t="n">
        <v>-992.3124262248998</v>
      </c>
      <c r="B352" t="n">
        <v>-1.0358334795</v>
      </c>
    </row>
    <row r="353">
      <c r="A353" t="n">
        <v>-994.6196269547003</v>
      </c>
      <c r="B353" t="n">
        <v>-1.0455765746</v>
      </c>
    </row>
    <row r="354">
      <c r="A354" t="n">
        <v>-996.8707985250979</v>
      </c>
      <c r="B354" t="n">
        <v>-1.0552833176</v>
      </c>
    </row>
    <row r="355">
      <c r="A355" t="n">
        <v>-999.0259201087981</v>
      </c>
      <c r="B355" t="n">
        <v>-1.064953215599999</v>
      </c>
    </row>
    <row r="356">
      <c r="A356" t="n">
        <v>-1001.381145831898</v>
      </c>
      <c r="B356" t="n">
        <v>-1.0745859062</v>
      </c>
    </row>
    <row r="357">
      <c r="A357" t="n">
        <v>-1003.184084129499</v>
      </c>
      <c r="B357" t="n">
        <v>-1.0841810447</v>
      </c>
    </row>
    <row r="358">
      <c r="A358" t="n">
        <v>-1005.275172388799</v>
      </c>
      <c r="B358" t="n">
        <v>-1.0937378828</v>
      </c>
    </row>
    <row r="359">
      <c r="A359" t="n">
        <v>-1007.3502523163</v>
      </c>
      <c r="B359" t="n">
        <v>-1.1032555569</v>
      </c>
    </row>
    <row r="360">
      <c r="A360" t="n">
        <v>-1009.3532947537</v>
      </c>
      <c r="B360" t="n">
        <v>-1.1127333816</v>
      </c>
    </row>
    <row r="361">
      <c r="A361" t="n">
        <v>-1011.266290328602</v>
      </c>
      <c r="B361" t="n">
        <v>-1.1221709619</v>
      </c>
    </row>
    <row r="362">
      <c r="A362" t="n">
        <v>-1013.5194629404</v>
      </c>
      <c r="B362" t="n">
        <v>-1.1315675179</v>
      </c>
    </row>
    <row r="363">
      <c r="A363" t="n">
        <v>-1015.346413734798</v>
      </c>
      <c r="B363" t="n">
        <v>-1.1409219357</v>
      </c>
    </row>
    <row r="364">
      <c r="A364" t="n">
        <v>-1017.031290590799</v>
      </c>
      <c r="B364" t="n">
        <v>-1.1502335403</v>
      </c>
    </row>
    <row r="365">
      <c r="A365" t="n">
        <v>-1019.168402801298</v>
      </c>
      <c r="B365" t="n">
        <v>-1.1595018095</v>
      </c>
    </row>
    <row r="366">
      <c r="A366" t="n">
        <v>-1021.033373382701</v>
      </c>
      <c r="B366" t="n">
        <v>-1.1687261069</v>
      </c>
    </row>
    <row r="367">
      <c r="A367" t="n">
        <v>-1022.8883387565</v>
      </c>
      <c r="B367" t="n">
        <v>-1.1779060211</v>
      </c>
    </row>
    <row r="368">
      <c r="A368" t="n">
        <v>-1024.719291634699</v>
      </c>
      <c r="B368" t="n">
        <v>-1.1870414943</v>
      </c>
    </row>
    <row r="369">
      <c r="A369" t="n">
        <v>-1027.022490280902</v>
      </c>
      <c r="B369" t="n">
        <v>-1.1961323019</v>
      </c>
    </row>
    <row r="370">
      <c r="A370" t="n">
        <v>-1029.033536884097</v>
      </c>
      <c r="B370" t="n">
        <v>-1.2051785376</v>
      </c>
    </row>
    <row r="371">
      <c r="A371" t="n">
        <v>-1031.086605356399</v>
      </c>
      <c r="B371" t="n">
        <v>-1.214181318199999</v>
      </c>
    </row>
    <row r="372">
      <c r="A372" t="n">
        <v>-1033.57590085325</v>
      </c>
      <c r="B372" t="n">
        <v>-1.2231416815</v>
      </c>
    </row>
    <row r="373">
      <c r="A373" t="n">
        <v>-1036.0431848941</v>
      </c>
      <c r="B373" t="n">
        <v>-1.2320591982</v>
      </c>
    </row>
    <row r="374">
      <c r="A374" t="n">
        <v>-1038.294356465799</v>
      </c>
      <c r="B374" t="n">
        <v>-1.2409327864</v>
      </c>
    </row>
    <row r="375">
      <c r="A375" t="n">
        <v>-1041.245892523799</v>
      </c>
      <c r="B375" t="n">
        <v>-1.2497620916</v>
      </c>
    </row>
    <row r="376">
      <c r="A376" t="n">
        <v>-1044.5035879173</v>
      </c>
      <c r="B376" t="n">
        <v>-1.258546829</v>
      </c>
    </row>
    <row r="377">
      <c r="A377" t="n">
        <v>-1048.157489506199</v>
      </c>
      <c r="B377" t="n">
        <v>-1.267286220399999</v>
      </c>
    </row>
    <row r="378">
      <c r="A378" t="n">
        <v>-1051.709337984599</v>
      </c>
      <c r="B378" t="n">
        <v>-1.275979406999999</v>
      </c>
    </row>
    <row r="379">
      <c r="A379" t="n">
        <v>-1056.101623848198</v>
      </c>
      <c r="B379" t="n">
        <v>-1.284625333599999</v>
      </c>
    </row>
    <row r="380">
      <c r="A380" t="n">
        <v>-1060.7260305152</v>
      </c>
      <c r="B380" t="n">
        <v>-1.2932226434</v>
      </c>
    </row>
    <row r="381">
      <c r="A381" t="n">
        <v>-1065.894720440899</v>
      </c>
      <c r="B381" t="n">
        <v>-1.301770183299999</v>
      </c>
    </row>
    <row r="382">
      <c r="A382" t="n">
        <v>-1071.661721744498</v>
      </c>
      <c r="B382" t="n">
        <v>-1.3102673169</v>
      </c>
    </row>
    <row r="383">
      <c r="A383" t="n">
        <v>-1077.9549969349</v>
      </c>
      <c r="B383" t="n">
        <v>-1.318713257399999</v>
      </c>
    </row>
    <row r="384">
      <c r="A384" t="n">
        <v>-1084.944634531898</v>
      </c>
      <c r="B384" t="n">
        <v>-1.3271065335</v>
      </c>
    </row>
    <row r="385">
      <c r="A385" t="n">
        <v>-1092.730686603202</v>
      </c>
      <c r="B385" t="n">
        <v>-1.3354461864</v>
      </c>
    </row>
    <row r="386">
      <c r="A386" t="n">
        <v>-1101.253121909599</v>
      </c>
      <c r="B386" t="n">
        <v>-1.3437324728</v>
      </c>
    </row>
    <row r="387">
      <c r="A387" t="n">
        <v>-1110.9041445625</v>
      </c>
      <c r="B387" t="n">
        <v>-1.3519658976</v>
      </c>
    </row>
    <row r="388">
      <c r="A388" t="n">
        <v>-1121.375594188499</v>
      </c>
      <c r="B388" t="n">
        <v>-1.360145867000001</v>
      </c>
    </row>
    <row r="389">
      <c r="A389" t="n">
        <v>-1133.2937967427</v>
      </c>
      <c r="B389" t="n">
        <v>-1.368270702</v>
      </c>
    </row>
    <row r="390">
      <c r="A390" t="n">
        <v>-1146.196511665102</v>
      </c>
      <c r="B390" t="n">
        <v>-1.3763389711</v>
      </c>
    </row>
    <row r="391">
      <c r="A391" t="n">
        <v>-1160.297850383302</v>
      </c>
      <c r="B391" t="n">
        <v>-1.384349619</v>
      </c>
    </row>
    <row r="392">
      <c r="A392" t="n">
        <v>-1176.352205503602</v>
      </c>
      <c r="B392" t="n">
        <v>-1.3923021422</v>
      </c>
    </row>
    <row r="393">
      <c r="A393" t="n">
        <v>-1193.7812760633</v>
      </c>
      <c r="B393" t="n">
        <v>-1.4001966343</v>
      </c>
    </row>
    <row r="394">
      <c r="A394" t="n">
        <v>-1212.647094345601</v>
      </c>
      <c r="B394" t="n">
        <v>-1.4080336613</v>
      </c>
    </row>
    <row r="395">
      <c r="A395" t="n">
        <v>-1233.72406337</v>
      </c>
      <c r="B395" t="n">
        <v>-1.4158142538</v>
      </c>
    </row>
    <row r="396">
      <c r="A396" t="n">
        <v>-1256.541938409503</v>
      </c>
      <c r="B396" t="n">
        <v>-1.4235394552</v>
      </c>
    </row>
    <row r="397">
      <c r="A397" t="n">
        <v>-1282.161271403599</v>
      </c>
      <c r="B397" t="n">
        <v>-1.4312107236</v>
      </c>
    </row>
    <row r="398">
      <c r="A398" t="n">
        <v>-1309.711609344401</v>
      </c>
      <c r="B398" t="n">
        <v>-1.4388296696</v>
      </c>
    </row>
    <row r="399">
      <c r="A399" t="n">
        <v>-1339.693212581401</v>
      </c>
      <c r="B399" t="n">
        <v>-1.4463976582</v>
      </c>
    </row>
    <row r="400">
      <c r="A400" t="n">
        <v>-1372.268165468001</v>
      </c>
      <c r="B400" t="n">
        <v>-1.4539158272</v>
      </c>
    </row>
    <row r="401">
      <c r="A401" t="n">
        <v>-1408.611079303502</v>
      </c>
      <c r="B401" t="n">
        <v>-1.4613847886</v>
      </c>
    </row>
    <row r="402">
      <c r="A402" t="n">
        <v>-1447.437285511001</v>
      </c>
      <c r="B402" t="n">
        <v>-1.4688045744</v>
      </c>
    </row>
    <row r="403">
      <c r="A403" t="n">
        <v>-1489.923396432599</v>
      </c>
      <c r="B403" t="n">
        <v>-1.4761748631</v>
      </c>
    </row>
    <row r="404">
      <c r="A404" t="n">
        <v>-1536.029391238902</v>
      </c>
      <c r="B404" t="n">
        <v>-1.483494999300001</v>
      </c>
    </row>
    <row r="405">
      <c r="A405" t="n">
        <v>-1586.175488624502</v>
      </c>
      <c r="B405" t="n">
        <v>-1.4907637893</v>
      </c>
    </row>
    <row r="406">
      <c r="A406" t="n">
        <v>-1640.301657346302</v>
      </c>
      <c r="B406" t="n">
        <v>-1.497979494600001</v>
      </c>
    </row>
    <row r="407">
      <c r="A407" t="n">
        <v>-1699.104259811499</v>
      </c>
      <c r="B407" t="n">
        <v>-1.5051395571</v>
      </c>
    </row>
    <row r="408">
      <c r="A408" t="n">
        <v>-1762.729372040303</v>
      </c>
      <c r="B408" t="n">
        <v>-1.5122408389</v>
      </c>
    </row>
    <row r="409">
      <c r="A409" t="n">
        <v>-1830.988896143148</v>
      </c>
      <c r="B409" t="n">
        <v>-1.5192802987</v>
      </c>
    </row>
    <row r="410">
      <c r="A410" t="n">
        <v>-1904.0649268856</v>
      </c>
      <c r="B410" t="n">
        <v>-1.5262551399</v>
      </c>
    </row>
    <row r="411">
      <c r="A411" t="n">
        <v>-1982.971992257101</v>
      </c>
      <c r="B411" t="n">
        <v>-1.5331626142</v>
      </c>
    </row>
    <row r="412">
      <c r="A412" t="n">
        <v>-2067.700087048503</v>
      </c>
      <c r="B412" t="n">
        <v>-1.540000324900001</v>
      </c>
    </row>
    <row r="413">
      <c r="A413" t="n">
        <v>-2158.191181061901</v>
      </c>
      <c r="B413" t="n">
        <v>-1.5467661756</v>
      </c>
    </row>
    <row r="414">
      <c r="A414" t="n">
        <v>-2254.3752378459</v>
      </c>
      <c r="B414" t="n">
        <v>-1.5534584705</v>
      </c>
    </row>
    <row r="415">
      <c r="A415" t="n">
        <v>-2356.776530248601</v>
      </c>
      <c r="B415" t="n">
        <v>-1.5600769331</v>
      </c>
    </row>
    <row r="416">
      <c r="A416" t="n">
        <v>-2464.834766676802</v>
      </c>
      <c r="B416" t="n">
        <v>-1.5666227189</v>
      </c>
    </row>
    <row r="417">
      <c r="A417" t="n">
        <v>-2578.986174157203</v>
      </c>
      <c r="B417" t="n">
        <v>-1.5730977195</v>
      </c>
    </row>
    <row r="418">
      <c r="A418" t="n">
        <v>-2697.7499820544</v>
      </c>
      <c r="B418" t="n">
        <v>-1.579504772</v>
      </c>
    </row>
    <row r="419">
      <c r="A419" t="n">
        <v>-2822.330817290999</v>
      </c>
      <c r="B419" t="n">
        <v>-1.585848054299999</v>
      </c>
    </row>
    <row r="420">
      <c r="A420" t="n">
        <v>-2953.032838157202</v>
      </c>
      <c r="B420" t="n">
        <v>-1.592132813200001</v>
      </c>
    </row>
    <row r="421">
      <c r="A421" t="n">
        <v>-3088.299234448899</v>
      </c>
      <c r="B421" t="n">
        <v>-1.5983647755</v>
      </c>
    </row>
    <row r="422">
      <c r="A422" t="n">
        <v>-3228.758333162103</v>
      </c>
      <c r="B422" t="n">
        <v>-1.6045497371</v>
      </c>
    </row>
    <row r="423">
      <c r="A423" t="n">
        <v>-3373.823829170401</v>
      </c>
      <c r="B423" t="n">
        <v>-1.6106929473</v>
      </c>
    </row>
    <row r="424">
      <c r="A424" t="n">
        <v>-3523.133533978301</v>
      </c>
      <c r="B424" t="n">
        <v>-1.616798502600001</v>
      </c>
    </row>
    <row r="425">
      <c r="A425" t="n">
        <v>-3676.227208067302</v>
      </c>
      <c r="B425" t="n">
        <v>-1.6228687834</v>
      </c>
    </row>
    <row r="426">
      <c r="A426" t="n">
        <v>-3832.814700433301</v>
      </c>
      <c r="B426" t="n">
        <v>-1.6289045773</v>
      </c>
    </row>
    <row r="427">
      <c r="A427" t="n">
        <v>-3992.321712196899</v>
      </c>
      <c r="B427" t="n">
        <v>-1.634905400899999</v>
      </c>
    </row>
    <row r="428">
      <c r="A428" t="n">
        <v>-4154.894319377902</v>
      </c>
      <c r="B428" t="n">
        <v>-1.640869148000001</v>
      </c>
    </row>
    <row r="429">
      <c r="A429" t="n">
        <v>-4319.948217891102</v>
      </c>
      <c r="B429" t="n">
        <v>-1.6467928332</v>
      </c>
    </row>
    <row r="430">
      <c r="A430" t="n">
        <v>-4487.527430645702</v>
      </c>
      <c r="B430" t="n">
        <v>-1.6526733394</v>
      </c>
    </row>
    <row r="431">
      <c r="A431" t="n">
        <v>-4656.449342177401</v>
      </c>
      <c r="B431" t="n">
        <v>-1.6585074591</v>
      </c>
    </row>
    <row r="432">
      <c r="A432" t="n">
        <v>-4827.800517963201</v>
      </c>
      <c r="B432" t="n">
        <v>-1.6642919263</v>
      </c>
    </row>
    <row r="433">
      <c r="A433" t="n">
        <v>-5000.174225903502</v>
      </c>
      <c r="B433" t="n">
        <v>-1.6700226592</v>
      </c>
    </row>
    <row r="434">
      <c r="A434" t="n">
        <v>-5174.0467138485</v>
      </c>
      <c r="B434" t="n">
        <v>-1.6756945995</v>
      </c>
    </row>
    <row r="435">
      <c r="A435" t="n">
        <v>-5348.639576696298</v>
      </c>
      <c r="B435" t="n">
        <v>-1.6813023282</v>
      </c>
    </row>
    <row r="436">
      <c r="A436" t="n">
        <v>-5522.998317701202</v>
      </c>
      <c r="B436" t="n">
        <v>-1.686840436100001</v>
      </c>
    </row>
    <row r="437">
      <c r="A437" t="n">
        <v>-5697.152952483099</v>
      </c>
      <c r="B437" t="n">
        <v>-1.6923041656</v>
      </c>
    </row>
    <row r="438">
      <c r="A438" t="n">
        <v>-5872.176039231401</v>
      </c>
      <c r="B438" t="n">
        <v>-1.6976896867</v>
      </c>
    </row>
    <row r="439">
      <c r="A439" t="n">
        <v>-6047.577322802901</v>
      </c>
      <c r="B439" t="n">
        <v>-1.7029937355</v>
      </c>
    </row>
    <row r="440">
      <c r="A440" t="n">
        <v>-6222.984609499402</v>
      </c>
      <c r="B440" t="n">
        <v>-1.708213598800001</v>
      </c>
    </row>
    <row r="441">
      <c r="A441" t="n">
        <v>-6396.963152638498</v>
      </c>
      <c r="B441" t="n">
        <v>-1.7133481604</v>
      </c>
    </row>
    <row r="442">
      <c r="A442" t="n">
        <v>-6570.157287550604</v>
      </c>
      <c r="B442" t="n">
        <v>-1.7183980979</v>
      </c>
    </row>
    <row r="443">
      <c r="A443" t="n">
        <v>-6743.7456276178</v>
      </c>
      <c r="B443" t="n">
        <v>-1.7233650401</v>
      </c>
    </row>
    <row r="444">
      <c r="A444" t="n">
        <v>-6916.765671928401</v>
      </c>
      <c r="B444" t="n">
        <v>-1.728249522</v>
      </c>
    </row>
    <row r="445">
      <c r="A445" t="n">
        <v>-7088.324956019602</v>
      </c>
      <c r="B445" t="n">
        <v>-1.7330501595</v>
      </c>
    </row>
    <row r="446">
      <c r="A446" t="n">
        <v>-7258.9357464897</v>
      </c>
      <c r="B446" t="n">
        <v>-1.7377653512</v>
      </c>
    </row>
    <row r="447">
      <c r="A447" t="n">
        <v>-7428.265870465701</v>
      </c>
      <c r="B447" t="n">
        <v>-1.7423951651</v>
      </c>
    </row>
    <row r="448">
      <c r="A448" t="n">
        <v>-7595.050669786402</v>
      </c>
      <c r="B448" t="n">
        <v>-1.7469413339</v>
      </c>
    </row>
    <row r="449">
      <c r="A449" t="n">
        <v>-7760.786923414902</v>
      </c>
      <c r="B449" t="n">
        <v>-1.751406613099999</v>
      </c>
    </row>
    <row r="450">
      <c r="A450" t="n">
        <v>-7926.391108312399</v>
      </c>
      <c r="B450" t="n">
        <v>-1.7557940621</v>
      </c>
    </row>
    <row r="451">
      <c r="A451" t="n">
        <v>-8092.3094567078</v>
      </c>
      <c r="B451" t="n">
        <v>-1.760106110399999</v>
      </c>
    </row>
    <row r="452">
      <c r="A452" t="n">
        <v>-8257.423386462902</v>
      </c>
      <c r="B452" t="n">
        <v>-1.7643445685</v>
      </c>
    </row>
    <row r="453">
      <c r="A453" t="n">
        <v>-8422.243163132298</v>
      </c>
      <c r="B453" t="n">
        <v>-1.768511474899999</v>
      </c>
    </row>
    <row r="454">
      <c r="A454" t="n">
        <v>-8586.816811710301</v>
      </c>
      <c r="B454" t="n">
        <v>-1.7726094025</v>
      </c>
    </row>
    <row r="455">
      <c r="A455" t="n">
        <v>-8748.615015871301</v>
      </c>
      <c r="B455" t="n">
        <v>-1.7766409884</v>
      </c>
    </row>
    <row r="456">
      <c r="A456" t="n">
        <v>-8905.670751924899</v>
      </c>
      <c r="B456" t="n">
        <v>-1.7806090942</v>
      </c>
    </row>
    <row r="457">
      <c r="A457" t="n">
        <v>-9060.935555927397</v>
      </c>
      <c r="B457" t="n">
        <v>-1.7845158017</v>
      </c>
    </row>
    <row r="458">
      <c r="A458" t="n">
        <v>-9217.857222207302</v>
      </c>
      <c r="B458" t="n">
        <v>-1.7883627209</v>
      </c>
    </row>
    <row r="459">
      <c r="A459" t="n">
        <v>-9375.649341493247</v>
      </c>
      <c r="B459" t="n">
        <v>-1.792150907599999</v>
      </c>
    </row>
    <row r="460">
      <c r="A460" t="n">
        <v>-9531.976698478604</v>
      </c>
      <c r="B460" t="n">
        <v>-1.7958809256</v>
      </c>
    </row>
    <row r="461">
      <c r="A461" t="n">
        <v>-9687.5956868086</v>
      </c>
      <c r="B461" t="n">
        <v>-1.7995537727</v>
      </c>
    </row>
    <row r="462">
      <c r="A462" t="n">
        <v>-9842.166129447602</v>
      </c>
      <c r="B462" t="n">
        <v>-1.803169999999999</v>
      </c>
    </row>
    <row r="463">
      <c r="A463" t="n">
        <v>-9994.0351662019</v>
      </c>
      <c r="B463" t="n">
        <v>-1.806730106299999</v>
      </c>
    </row>
    <row r="464">
      <c r="A464" t="n">
        <v>-10144.3393885841</v>
      </c>
      <c r="B464" t="n">
        <v>-1.8102347878</v>
      </c>
    </row>
    <row r="465">
      <c r="A465" t="n">
        <v>-10294.05930687925</v>
      </c>
      <c r="B465" t="n">
        <v>-1.8136841671</v>
      </c>
    </row>
    <row r="466">
      <c r="A466" t="n">
        <v>-10439.7971527961</v>
      </c>
      <c r="B466" t="n">
        <v>-1.817078082699999</v>
      </c>
    </row>
    <row r="467">
      <c r="A467" t="n">
        <v>-10583.3318521353</v>
      </c>
      <c r="B467" t="n">
        <v>-1.8204162554</v>
      </c>
    </row>
    <row r="468">
      <c r="A468" t="n">
        <v>-10728.3453210667</v>
      </c>
      <c r="B468" t="n">
        <v>-1.8236977363</v>
      </c>
    </row>
    <row r="469">
      <c r="A469" t="n">
        <v>-10874.7174971056</v>
      </c>
      <c r="B469" t="n">
        <v>-1.826921513499999</v>
      </c>
    </row>
    <row r="470">
      <c r="A470" t="n">
        <v>-11020.3432847049</v>
      </c>
      <c r="B470" t="n">
        <v>-1.830086403</v>
      </c>
    </row>
    <row r="471">
      <c r="A471" t="n">
        <v>-11161.3366614708</v>
      </c>
      <c r="B471" t="n">
        <v>-1.8331907069</v>
      </c>
    </row>
    <row r="472">
      <c r="A472" t="n">
        <v>-11298.7301647663</v>
      </c>
      <c r="B472" t="n">
        <v>-1.8362333412</v>
      </c>
    </row>
    <row r="473">
      <c r="A473" t="n">
        <v>-11432.7459101849</v>
      </c>
      <c r="B473" t="n">
        <v>-1.8392129535</v>
      </c>
    </row>
    <row r="474">
      <c r="A474" t="n">
        <v>-11564.0822611738</v>
      </c>
      <c r="B474" t="n">
        <v>-1.8421280081</v>
      </c>
    </row>
    <row r="475">
      <c r="A475" t="n">
        <v>-11695.5846985988</v>
      </c>
      <c r="B475" t="n">
        <v>-1.844977387299999</v>
      </c>
    </row>
    <row r="476">
      <c r="A476" t="n">
        <v>-11828.6479483132</v>
      </c>
      <c r="B476" t="n">
        <v>-1.8477595318</v>
      </c>
    </row>
    <row r="477">
      <c r="A477" t="n">
        <v>-11959.0578171359</v>
      </c>
      <c r="B477" t="n">
        <v>-1.8504730723</v>
      </c>
    </row>
    <row r="478">
      <c r="A478" t="n">
        <v>-12082.9242805933</v>
      </c>
      <c r="B478" t="n">
        <v>-1.8531168129</v>
      </c>
    </row>
    <row r="479">
      <c r="A479" t="n">
        <v>-12201.7421166092</v>
      </c>
      <c r="B479" t="n">
        <v>-1.855689960699999</v>
      </c>
    </row>
    <row r="480">
      <c r="A480" t="n">
        <v>-12318.9591195076</v>
      </c>
      <c r="B480" t="n">
        <v>-1.8581917232</v>
      </c>
    </row>
    <row r="481">
      <c r="A481" t="n">
        <v>-12434.6753413592</v>
      </c>
      <c r="B481" t="n">
        <v>-1.8606209242</v>
      </c>
    </row>
    <row r="482">
      <c r="A482" t="n">
        <v>-12547.5400792211</v>
      </c>
      <c r="B482" t="n">
        <v>-1.862976584099999</v>
      </c>
    </row>
    <row r="483">
      <c r="A483" t="n">
        <v>-12658.7619620978</v>
      </c>
      <c r="B483" t="n">
        <v>-1.865257840399999</v>
      </c>
    </row>
    <row r="484">
      <c r="A484" t="n">
        <v>-12767.5385723867</v>
      </c>
      <c r="B484" t="n">
        <v>-1.8674639254</v>
      </c>
    </row>
    <row r="485">
      <c r="A485" t="n">
        <v>-12873.6057726275</v>
      </c>
      <c r="B485" t="n">
        <v>-1.8695938879</v>
      </c>
    </row>
    <row r="486">
      <c r="A486" t="n">
        <v>-12974.8584672676</v>
      </c>
      <c r="B486" t="n">
        <v>-1.8716473721</v>
      </c>
    </row>
    <row r="487">
      <c r="A487" t="n">
        <v>-13070.5982928625</v>
      </c>
      <c r="B487" t="n">
        <v>-1.873624168899999</v>
      </c>
    </row>
    <row r="488">
      <c r="A488" t="n">
        <v>-13162.3660512858</v>
      </c>
      <c r="B488" t="n">
        <v>-1.8755241823</v>
      </c>
    </row>
    <row r="489">
      <c r="A489" t="n">
        <v>-13249.7135092658</v>
      </c>
      <c r="B489" t="n">
        <v>-1.877347472699999</v>
      </c>
    </row>
    <row r="490">
      <c r="A490" t="n">
        <v>-13334.3955801053</v>
      </c>
      <c r="B490" t="n">
        <v>-1.879094022399999</v>
      </c>
    </row>
    <row r="491">
      <c r="A491" t="n">
        <v>-13416.2341711218</v>
      </c>
      <c r="B491" t="n">
        <v>-1.880763660899999</v>
      </c>
    </row>
    <row r="492">
      <c r="A492" t="n">
        <v>-13495.7555562008</v>
      </c>
      <c r="B492" t="n">
        <v>-1.8823566538</v>
      </c>
    </row>
    <row r="493">
      <c r="A493" t="n">
        <v>-13572.1813302413</v>
      </c>
      <c r="B493" t="n">
        <v>-1.8838734048</v>
      </c>
    </row>
    <row r="494">
      <c r="A494" t="n">
        <v>-13646.5340253942</v>
      </c>
      <c r="B494" t="n">
        <v>-1.885314388599999</v>
      </c>
    </row>
    <row r="495">
      <c r="A495" t="n">
        <v>-13717.3368731119</v>
      </c>
      <c r="B495" t="n">
        <v>-1.886680196099999</v>
      </c>
    </row>
    <row r="496">
      <c r="A496" t="n">
        <v>-13783.783453709</v>
      </c>
      <c r="B496" t="n">
        <v>-1.8879712142</v>
      </c>
    </row>
    <row r="497">
      <c r="A497" t="n">
        <v>-13845.601625558</v>
      </c>
      <c r="B497" t="n">
        <v>-1.889188093799999</v>
      </c>
    </row>
    <row r="498">
      <c r="A498" t="n">
        <v>-13903.3416750408</v>
      </c>
      <c r="B498" t="n">
        <v>-1.890331567799999</v>
      </c>
    </row>
    <row r="499">
      <c r="A499" t="n">
        <v>-13956.2852282985</v>
      </c>
      <c r="B499" t="n">
        <v>-1.891402132799999</v>
      </c>
    </row>
    <row r="500">
      <c r="A500" t="n">
        <v>-14005.7049476564</v>
      </c>
      <c r="B500" t="n">
        <v>-1.892399972000001</v>
      </c>
    </row>
    <row r="501">
      <c r="A501" t="n">
        <v>-14051.1626050515</v>
      </c>
      <c r="B501" t="n">
        <v>-1.893325472799999</v>
      </c>
    </row>
    <row r="502">
      <c r="A502" t="n">
        <v>-14093.4346045426</v>
      </c>
      <c r="B502" t="n">
        <v>-1.8941788898</v>
      </c>
    </row>
    <row r="503">
      <c r="A503" t="n">
        <v>-14132.0446982804</v>
      </c>
      <c r="B503" t="n">
        <v>-1.894960850199999</v>
      </c>
    </row>
    <row r="504">
      <c r="A504" t="n">
        <v>-14167.1049445799</v>
      </c>
      <c r="B504" t="n">
        <v>-1.8956717555</v>
      </c>
    </row>
    <row r="505">
      <c r="A505" t="n">
        <v>-14198.32119035939</v>
      </c>
      <c r="B505" t="n">
        <v>-1.896312179699999</v>
      </c>
    </row>
    <row r="506">
      <c r="A506" t="n">
        <v>-14226.44982926335</v>
      </c>
      <c r="B506" t="n">
        <v>-1.8968828083</v>
      </c>
    </row>
    <row r="507">
      <c r="A507" t="n">
        <v>-14250.976593655</v>
      </c>
      <c r="B507" t="n">
        <v>-1.897384273499999</v>
      </c>
    </row>
    <row r="508">
      <c r="A508" t="n">
        <v>-14271.95351061</v>
      </c>
      <c r="B508" t="n">
        <v>-1.897817052</v>
      </c>
    </row>
    <row r="509">
      <c r="A509" t="n">
        <v>-14289.8868436015</v>
      </c>
      <c r="B509" t="n">
        <v>-1.8981812406</v>
      </c>
    </row>
    <row r="510">
      <c r="A510" t="n">
        <v>-14303.3478490729</v>
      </c>
      <c r="B510" t="n">
        <v>-1.898477305499999</v>
      </c>
    </row>
    <row r="511">
      <c r="A511" t="n">
        <v>-14313.5011331163</v>
      </c>
      <c r="B511" t="n">
        <v>-1.898705201399999</v>
      </c>
    </row>
    <row r="512">
      <c r="A512" t="n">
        <v>-14319.9284780806</v>
      </c>
      <c r="B512" t="n">
        <v>-1.8988651136</v>
      </c>
    </row>
    <row r="513">
      <c r="A513" t="n">
        <v>-14323.1461526455</v>
      </c>
      <c r="B513" t="n">
        <v>-1.898957240699999</v>
      </c>
    </row>
    <row r="514">
      <c r="A514" t="n">
        <v>-14322.9240370501</v>
      </c>
      <c r="B514" t="n">
        <v>-1.898981474899999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2025-07-12T03:21:41Z</dcterms:created>
  <dcterms:modified xmlns:dcterms="http://purl.org/dc/terms/" xmlns:xsi="http://www.w3.org/2001/XMLSchema-instance" xsi:type="dcterms:W3CDTF">2025-07-12T03:21:41Z</dcterms:modified>
</cp:coreProperties>
</file>