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20343.6113655728</v>
      </c>
      <c r="B2" t="n">
        <v>1.9991340276</v>
      </c>
      <c r="D2" t="inlineStr">
        <is>
          <t>Bm_min</t>
        </is>
      </c>
      <c r="E2" t="inlineStr">
        <is>
          <t>Bm_max</t>
        </is>
      </c>
    </row>
    <row r="3">
      <c r="A3" t="n">
        <v>20340.2716274836</v>
      </c>
      <c r="B3" t="n">
        <v>1.9991177166</v>
      </c>
      <c r="D3" t="n">
        <v>-1.9991340276</v>
      </c>
      <c r="E3" t="n">
        <v>1.9991340276</v>
      </c>
    </row>
    <row r="4">
      <c r="A4" t="n">
        <v>20332.161406705</v>
      </c>
      <c r="B4" t="n">
        <v>1.9990249175</v>
      </c>
    </row>
    <row r="5">
      <c r="A5" t="n">
        <v>20318.964538698</v>
      </c>
      <c r="B5" t="n">
        <v>1.9988555428</v>
      </c>
      <c r="D5" t="inlineStr">
        <is>
          <t>Number of Points</t>
        </is>
      </c>
    </row>
    <row r="6">
      <c r="A6" t="n">
        <v>20300.4449005772</v>
      </c>
      <c r="B6" t="n">
        <v>1.9986096093</v>
      </c>
      <c r="D6" t="n">
        <v>513</v>
      </c>
    </row>
    <row r="7">
      <c r="A7" t="n">
        <v>20276.5824819297</v>
      </c>
      <c r="B7" t="n">
        <v>1.998287059</v>
      </c>
    </row>
    <row r="8">
      <c r="A8" t="n">
        <v>20247.1011390412</v>
      </c>
      <c r="B8" t="n">
        <v>1.9978879262</v>
      </c>
    </row>
    <row r="9">
      <c r="A9" t="n">
        <v>20212.8553165885</v>
      </c>
      <c r="B9" t="n">
        <v>1.997412047799999</v>
      </c>
    </row>
    <row r="10">
      <c r="A10" t="n">
        <v>20173.3627635967</v>
      </c>
      <c r="B10" t="n">
        <v>1.996859409900001</v>
      </c>
    </row>
    <row r="11">
      <c r="A11" t="n">
        <v>20128.65149464271</v>
      </c>
      <c r="B11" t="n">
        <v>1.9962298663</v>
      </c>
    </row>
    <row r="12">
      <c r="A12" t="n">
        <v>20079.2457825735</v>
      </c>
      <c r="B12" t="n">
        <v>1.995523129</v>
      </c>
    </row>
    <row r="13">
      <c r="A13" t="n">
        <v>20024.5193014327</v>
      </c>
      <c r="B13" t="n">
        <v>1.9947392525</v>
      </c>
    </row>
    <row r="14">
      <c r="A14" t="n">
        <v>19964.3800033162</v>
      </c>
      <c r="B14" t="n">
        <v>1.9938783885</v>
      </c>
    </row>
    <row r="15">
      <c r="A15" t="n">
        <v>19899.09802880971</v>
      </c>
      <c r="B15" t="n">
        <v>1.9929409181</v>
      </c>
    </row>
    <row r="16">
      <c r="A16" t="n">
        <v>19829.7359308992</v>
      </c>
      <c r="B16" t="n">
        <v>1.9919274435</v>
      </c>
    </row>
    <row r="17">
      <c r="A17" t="n">
        <v>19755.005038921</v>
      </c>
      <c r="B17" t="n">
        <v>1.9908383381</v>
      </c>
    </row>
    <row r="18">
      <c r="A18" t="n">
        <v>19675.7998183826</v>
      </c>
      <c r="B18" t="n">
        <v>1.989674041800001</v>
      </c>
    </row>
    <row r="19">
      <c r="A19" t="n">
        <v>19591.7280651675</v>
      </c>
      <c r="B19" t="n">
        <v>1.9884346888</v>
      </c>
    </row>
    <row r="20">
      <c r="A20" t="n">
        <v>19502.8778251009</v>
      </c>
      <c r="B20" t="n">
        <v>1.9871205471</v>
      </c>
    </row>
    <row r="21">
      <c r="A21" t="n">
        <v>19409.44319919345</v>
      </c>
      <c r="B21" t="n">
        <v>1.985731461900001</v>
      </c>
    </row>
    <row r="22">
      <c r="A22" t="n">
        <v>19311.2540989304</v>
      </c>
      <c r="B22" t="n">
        <v>1.9842674516</v>
      </c>
    </row>
    <row r="23">
      <c r="A23" t="n">
        <v>19208.7787679967</v>
      </c>
      <c r="B23" t="n">
        <v>1.9827287965</v>
      </c>
    </row>
    <row r="24">
      <c r="A24" t="n">
        <v>19102.03921784771</v>
      </c>
      <c r="B24" t="n">
        <v>1.981115376400001</v>
      </c>
    </row>
    <row r="25">
      <c r="A25" t="n">
        <v>18990.8613578822</v>
      </c>
      <c r="B25" t="n">
        <v>1.9794267172</v>
      </c>
    </row>
    <row r="26">
      <c r="A26" t="n">
        <v>18875.1951620659</v>
      </c>
      <c r="B26" t="n">
        <v>1.9776628705</v>
      </c>
    </row>
    <row r="27">
      <c r="A27" t="n">
        <v>18754.854533548</v>
      </c>
      <c r="B27" t="n">
        <v>1.9758246147</v>
      </c>
    </row>
    <row r="28">
      <c r="A28" t="n">
        <v>18630.68991492285</v>
      </c>
      <c r="B28" t="n">
        <v>1.973912735100001</v>
      </c>
    </row>
    <row r="29">
      <c r="A29" t="n">
        <v>18502.56923745579</v>
      </c>
      <c r="B29" t="n">
        <v>1.971927387800001</v>
      </c>
    </row>
    <row r="30">
      <c r="A30" t="n">
        <v>18370.5985563453</v>
      </c>
      <c r="B30" t="n">
        <v>1.9698683202</v>
      </c>
    </row>
    <row r="31">
      <c r="A31" t="n">
        <v>18234.3856674731</v>
      </c>
      <c r="B31" t="n">
        <v>1.967735310700001</v>
      </c>
    </row>
    <row r="32">
      <c r="A32" t="n">
        <v>18094.3968134876</v>
      </c>
      <c r="B32" t="n">
        <v>1.9655286565</v>
      </c>
    </row>
    <row r="33">
      <c r="A33" t="n">
        <v>17950.6500037603</v>
      </c>
      <c r="B33" t="n">
        <v>1.9632491813</v>
      </c>
    </row>
    <row r="34">
      <c r="A34" t="n">
        <v>17802.9691466478</v>
      </c>
      <c r="B34" t="n">
        <v>1.9608969209</v>
      </c>
    </row>
    <row r="35">
      <c r="A35" t="n">
        <v>17652.3847784695</v>
      </c>
      <c r="B35" t="n">
        <v>1.958472292699999</v>
      </c>
    </row>
    <row r="36">
      <c r="A36" t="n">
        <v>17498.4606722018</v>
      </c>
      <c r="B36" t="n">
        <v>1.9559751723</v>
      </c>
    </row>
    <row r="37">
      <c r="A37" t="n">
        <v>17340.5564945972</v>
      </c>
      <c r="B37" t="n">
        <v>1.9534053582</v>
      </c>
    </row>
    <row r="38">
      <c r="A38" t="n">
        <v>17178.9163727057</v>
      </c>
      <c r="B38" t="n">
        <v>1.9507628771</v>
      </c>
    </row>
    <row r="39">
      <c r="A39" t="n">
        <v>17013.7784304542</v>
      </c>
      <c r="B39" t="n">
        <v>1.9480478449</v>
      </c>
    </row>
    <row r="40">
      <c r="A40" t="n">
        <v>16845.2607292852</v>
      </c>
      <c r="B40" t="n">
        <v>1.9452603345</v>
      </c>
    </row>
    <row r="41">
      <c r="A41" t="n">
        <v>16674.2417263701</v>
      </c>
      <c r="B41" t="n">
        <v>1.9424000962</v>
      </c>
    </row>
    <row r="42">
      <c r="A42" t="n">
        <v>16499.8509687031</v>
      </c>
      <c r="B42" t="n">
        <v>1.9394671363</v>
      </c>
    </row>
    <row r="43">
      <c r="A43" t="n">
        <v>16322.3345843764</v>
      </c>
      <c r="B43" t="n">
        <v>1.9364615212</v>
      </c>
    </row>
    <row r="44">
      <c r="A44" t="n">
        <v>16142.51700244275</v>
      </c>
      <c r="B44" t="n">
        <v>1.9333835809</v>
      </c>
    </row>
    <row r="45">
      <c r="A45" t="n">
        <v>15959.74588340925</v>
      </c>
      <c r="B45" t="n">
        <v>1.9302333848</v>
      </c>
    </row>
    <row r="46">
      <c r="A46" t="n">
        <v>15773.2408211302</v>
      </c>
      <c r="B46" t="n">
        <v>1.9270113224</v>
      </c>
    </row>
    <row r="47">
      <c r="A47" t="n">
        <v>15584.3245039698</v>
      </c>
      <c r="B47" t="n">
        <v>1.9237176705</v>
      </c>
    </row>
    <row r="48">
      <c r="A48" t="n">
        <v>15393.2950870942</v>
      </c>
      <c r="B48" t="n">
        <v>1.920352890100001</v>
      </c>
    </row>
    <row r="49">
      <c r="A49" t="n">
        <v>15200.0945403044</v>
      </c>
      <c r="B49" t="n">
        <v>1.9169169706</v>
      </c>
    </row>
    <row r="50">
      <c r="A50" t="n">
        <v>15003.6242918737</v>
      </c>
      <c r="B50" t="n">
        <v>1.9134093071</v>
      </c>
    </row>
    <row r="51">
      <c r="A51" t="n">
        <v>14803.7102512</v>
      </c>
      <c r="B51" t="n">
        <v>1.9098295136</v>
      </c>
    </row>
    <row r="52">
      <c r="A52" t="n">
        <v>14602.463516956</v>
      </c>
      <c r="B52" t="n">
        <v>1.9061771818</v>
      </c>
    </row>
    <row r="53">
      <c r="A53" t="n">
        <v>14400.3283203336</v>
      </c>
      <c r="B53" t="n">
        <v>1.9024524423</v>
      </c>
    </row>
    <row r="54">
      <c r="A54" t="n">
        <v>14196.5082468536</v>
      </c>
      <c r="B54" t="n">
        <v>1.8986555238</v>
      </c>
    </row>
    <row r="55">
      <c r="A55" t="n">
        <v>13988.3118958425</v>
      </c>
      <c r="B55" t="n">
        <v>1.8947869999</v>
      </c>
    </row>
    <row r="56">
      <c r="A56" t="n">
        <v>13776.7437900774</v>
      </c>
      <c r="B56" t="n">
        <v>1.8908474047</v>
      </c>
    </row>
    <row r="57">
      <c r="A57" t="n">
        <v>13564.4152885837</v>
      </c>
      <c r="B57" t="n">
        <v>1.8868369047</v>
      </c>
    </row>
    <row r="58">
      <c r="A58" t="n">
        <v>13352.3689339243</v>
      </c>
      <c r="B58" t="n">
        <v>1.882754924399999</v>
      </c>
    </row>
    <row r="59">
      <c r="A59" t="n">
        <v>13139.2200054581</v>
      </c>
      <c r="B59" t="n">
        <v>1.878600615499999</v>
      </c>
    </row>
    <row r="60">
      <c r="A60" t="n">
        <v>12922.0409796183</v>
      </c>
      <c r="B60" t="n">
        <v>1.8743733969</v>
      </c>
    </row>
    <row r="61">
      <c r="A61" t="n">
        <v>12701.7803500304</v>
      </c>
      <c r="B61" t="n">
        <v>1.870073628</v>
      </c>
    </row>
    <row r="62">
      <c r="A62" t="n">
        <v>12481.3716433772</v>
      </c>
      <c r="B62" t="n">
        <v>1.865702195499999</v>
      </c>
    </row>
    <row r="63">
      <c r="A63" t="n">
        <v>12262.2776209233</v>
      </c>
      <c r="B63" t="n">
        <v>1.861258861</v>
      </c>
    </row>
    <row r="64">
      <c r="A64" t="n">
        <v>12040.5882477765</v>
      </c>
      <c r="B64" t="n">
        <v>1.8567426378</v>
      </c>
    </row>
    <row r="65">
      <c r="A65" t="n">
        <v>11813.97431175585</v>
      </c>
      <c r="B65" t="n">
        <v>1.8521523481</v>
      </c>
    </row>
    <row r="66">
      <c r="A66" t="n">
        <v>11585.7035134582</v>
      </c>
      <c r="B66" t="n">
        <v>1.8474877997</v>
      </c>
    </row>
    <row r="67">
      <c r="A67" t="n">
        <v>11359.6538711111</v>
      </c>
      <c r="B67" t="n">
        <v>1.842749354199999</v>
      </c>
    </row>
    <row r="68">
      <c r="A68" t="n">
        <v>11139.7334185588</v>
      </c>
      <c r="B68" t="n">
        <v>1.8379382066</v>
      </c>
    </row>
    <row r="69">
      <c r="A69" t="n">
        <v>10917.4997621541</v>
      </c>
      <c r="B69" t="n">
        <v>1.8330565234</v>
      </c>
    </row>
    <row r="70">
      <c r="A70" t="n">
        <v>10684.8626915301</v>
      </c>
      <c r="B70" t="n">
        <v>1.8281067551</v>
      </c>
    </row>
    <row r="71">
      <c r="A71" t="n">
        <v>10446.1484581871</v>
      </c>
      <c r="B71" t="n">
        <v>1.8230902619</v>
      </c>
    </row>
    <row r="72">
      <c r="A72" t="n">
        <v>10210.2837077913</v>
      </c>
      <c r="B72" t="n">
        <v>1.8180060647</v>
      </c>
    </row>
    <row r="73">
      <c r="A73" t="n">
        <v>9984.244070651301</v>
      </c>
      <c r="B73" t="n">
        <v>1.8128527991</v>
      </c>
    </row>
    <row r="74">
      <c r="A74" t="n">
        <v>9756.8917503541</v>
      </c>
      <c r="B74" t="n">
        <v>1.8076297525</v>
      </c>
    </row>
    <row r="75">
      <c r="A75" t="n">
        <v>9519.9764532262</v>
      </c>
      <c r="B75" t="n">
        <v>1.8023373725</v>
      </c>
    </row>
    <row r="76">
      <c r="A76" t="n">
        <v>9284.351827797904</v>
      </c>
      <c r="B76" t="n">
        <v>1.7969769053</v>
      </c>
    </row>
    <row r="77">
      <c r="A77" t="n">
        <v>9054.632275530499</v>
      </c>
      <c r="B77" t="n">
        <v>1.7915491858</v>
      </c>
    </row>
    <row r="78">
      <c r="A78" t="n">
        <v>8826.003290822895</v>
      </c>
      <c r="B78" t="n">
        <v>1.786054939999999</v>
      </c>
    </row>
    <row r="79">
      <c r="A79" t="n">
        <v>8593.876485755502</v>
      </c>
      <c r="B79" t="n">
        <v>1.7804952378</v>
      </c>
    </row>
    <row r="80">
      <c r="A80" t="n">
        <v>8358.618050902998</v>
      </c>
      <c r="B80" t="n">
        <v>1.774871652</v>
      </c>
    </row>
    <row r="81">
      <c r="A81" t="n">
        <v>8124.854393973503</v>
      </c>
      <c r="B81" t="n">
        <v>1.7691856638</v>
      </c>
    </row>
    <row r="82">
      <c r="A82" t="n">
        <v>7892.777614941201</v>
      </c>
      <c r="B82" t="n">
        <v>1.7634389599</v>
      </c>
    </row>
    <row r="83">
      <c r="A83" t="n">
        <v>7662.3456919358</v>
      </c>
      <c r="B83" t="n">
        <v>1.7576328661</v>
      </c>
    </row>
    <row r="84">
      <c r="A84" t="n">
        <v>7433.592642662099</v>
      </c>
      <c r="B84" t="n">
        <v>1.7517666805</v>
      </c>
    </row>
    <row r="85">
      <c r="A85" t="n">
        <v>7204.169244520352</v>
      </c>
      <c r="B85" t="n">
        <v>1.7458383065</v>
      </c>
    </row>
    <row r="86">
      <c r="A86" t="n">
        <v>6975.080020292905</v>
      </c>
      <c r="B86" t="n">
        <v>1.7398453872</v>
      </c>
    </row>
    <row r="87">
      <c r="A87" t="n">
        <v>6746.971306347948</v>
      </c>
      <c r="B87" t="n">
        <v>1.7337868948</v>
      </c>
    </row>
    <row r="88">
      <c r="A88" t="n">
        <v>6519.707031873102</v>
      </c>
      <c r="B88" t="n">
        <v>1.727663276800001</v>
      </c>
    </row>
    <row r="89">
      <c r="A89" t="n">
        <v>6293.509312462304</v>
      </c>
      <c r="B89" t="n">
        <v>1.7214748962</v>
      </c>
    </row>
    <row r="90">
      <c r="A90" t="n">
        <v>6068.2420773005</v>
      </c>
      <c r="B90" t="n">
        <v>1.7152212144</v>
      </c>
    </row>
    <row r="91">
      <c r="A91" t="n">
        <v>5843.829286814198</v>
      </c>
      <c r="B91" t="n">
        <v>1.7089006608</v>
      </c>
    </row>
    <row r="92">
      <c r="A92" t="n">
        <v>5622.0938897171</v>
      </c>
      <c r="B92" t="n">
        <v>1.7025118591</v>
      </c>
    </row>
    <row r="93">
      <c r="A93" t="n">
        <v>5400.624631124601</v>
      </c>
      <c r="B93" t="n">
        <v>1.696054380700001</v>
      </c>
    </row>
    <row r="94">
      <c r="A94" t="n">
        <v>5179.341469382596</v>
      </c>
      <c r="B94" t="n">
        <v>1.6895281493</v>
      </c>
    </row>
    <row r="95">
      <c r="A95" t="n">
        <v>4959.687155336499</v>
      </c>
      <c r="B95" t="n">
        <v>1.682933173300001</v>
      </c>
    </row>
    <row r="96">
      <c r="A96" t="n">
        <v>4741.9038149964</v>
      </c>
      <c r="B96" t="n">
        <v>1.6762693401</v>
      </c>
    </row>
    <row r="97">
      <c r="A97" t="n">
        <v>4526.55974411715</v>
      </c>
      <c r="B97" t="n">
        <v>1.669536831600001</v>
      </c>
    </row>
    <row r="98">
      <c r="A98" t="n">
        <v>4311.992077300401</v>
      </c>
      <c r="B98" t="n">
        <v>1.6627359106</v>
      </c>
    </row>
    <row r="99">
      <c r="A99" t="n">
        <v>4099.317395643599</v>
      </c>
      <c r="B99" t="n">
        <v>1.655866770999999</v>
      </c>
    </row>
    <row r="100">
      <c r="A100" t="n">
        <v>3888.599732473196</v>
      </c>
      <c r="B100" t="n">
        <v>1.6489296316</v>
      </c>
    </row>
    <row r="101">
      <c r="A101" t="n">
        <v>3679.2627878644</v>
      </c>
      <c r="B101" t="n">
        <v>1.6419246686</v>
      </c>
    </row>
    <row r="102">
      <c r="A102" t="n">
        <v>3472.120985669801</v>
      </c>
      <c r="B102" t="n">
        <v>1.634852282</v>
      </c>
    </row>
    <row r="103">
      <c r="A103" t="n">
        <v>3268.615075688603</v>
      </c>
      <c r="B103" t="n">
        <v>1.6277132599</v>
      </c>
    </row>
    <row r="104">
      <c r="A104" t="n">
        <v>3067.888612209</v>
      </c>
      <c r="B104" t="n">
        <v>1.620509117900001</v>
      </c>
    </row>
    <row r="105">
      <c r="A105" t="n">
        <v>2870.874080517603</v>
      </c>
      <c r="B105" t="n">
        <v>1.6132429811</v>
      </c>
    </row>
    <row r="106">
      <c r="A106" t="n">
        <v>2677.995701393197</v>
      </c>
      <c r="B106" t="n">
        <v>1.6059204386</v>
      </c>
    </row>
    <row r="107">
      <c r="A107" t="n">
        <v>2488.667169704097</v>
      </c>
      <c r="B107" t="n">
        <v>1.5985477261</v>
      </c>
    </row>
    <row r="108">
      <c r="A108" t="n">
        <v>2303.344722890602</v>
      </c>
      <c r="B108" t="n">
        <v>1.5911291409</v>
      </c>
    </row>
    <row r="109">
      <c r="A109" t="n">
        <v>2122.838782717452</v>
      </c>
      <c r="B109" t="n">
        <v>1.5836673658</v>
      </c>
    </row>
    <row r="110">
      <c r="A110" t="n">
        <v>1948.041813647146</v>
      </c>
      <c r="B110" t="n">
        <v>1.5761646412</v>
      </c>
    </row>
    <row r="111">
      <c r="A111" t="n">
        <v>1778.691679256701</v>
      </c>
      <c r="B111" t="n">
        <v>1.5686232233</v>
      </c>
    </row>
    <row r="112">
      <c r="A112" t="n">
        <v>1615.612808602199</v>
      </c>
      <c r="B112" t="n">
        <v>1.5610449484</v>
      </c>
    </row>
    <row r="113">
      <c r="A113" t="n">
        <v>1458.4790319345</v>
      </c>
      <c r="B113" t="n">
        <v>1.553430369</v>
      </c>
    </row>
    <row r="114">
      <c r="A114" t="n">
        <v>1308.2108282972</v>
      </c>
      <c r="B114" t="n">
        <v>1.5457784584</v>
      </c>
    </row>
    <row r="115">
      <c r="A115" t="n">
        <v>1164.670125833496</v>
      </c>
      <c r="B115" t="n">
        <v>1.5380865614</v>
      </c>
    </row>
    <row r="116">
      <c r="A116" t="n">
        <v>1028.753391088799</v>
      </c>
      <c r="B116" t="n">
        <v>1.5303505122</v>
      </c>
    </row>
    <row r="117">
      <c r="A117" t="n">
        <v>901.273046869399</v>
      </c>
      <c r="B117" t="n">
        <v>1.522564579</v>
      </c>
    </row>
    <row r="118">
      <c r="A118" t="n">
        <v>781.9549505053017</v>
      </c>
      <c r="B118" t="n">
        <v>1.514721106399999</v>
      </c>
    </row>
    <row r="119">
      <c r="A119" t="n">
        <v>670.9171634378013</v>
      </c>
      <c r="B119" t="n">
        <v>1.5068110145</v>
      </c>
    </row>
    <row r="120">
      <c r="A120" t="n">
        <v>568.4398314624036</v>
      </c>
      <c r="B120" t="n">
        <v>1.4988241903</v>
      </c>
    </row>
    <row r="121">
      <c r="A121" t="n">
        <v>475.1292701224013</v>
      </c>
      <c r="B121" t="n">
        <v>1.490749036399999</v>
      </c>
    </row>
    <row r="122">
      <c r="A122" t="n">
        <v>390.2911180542</v>
      </c>
      <c r="B122" t="n">
        <v>1.4825739056</v>
      </c>
    </row>
    <row r="123">
      <c r="A123" t="n">
        <v>314.0154221183973</v>
      </c>
      <c r="B123" t="n">
        <v>1.4742882906</v>
      </c>
    </row>
    <row r="124">
      <c r="A124" t="n">
        <v>246.8544697421996</v>
      </c>
      <c r="B124" t="n">
        <v>1.4658828505</v>
      </c>
    </row>
    <row r="125">
      <c r="A125" t="n">
        <v>188.029855822948</v>
      </c>
      <c r="B125" t="n">
        <v>1.4573521628</v>
      </c>
    </row>
    <row r="126">
      <c r="A126" t="n">
        <v>137.7636959531988</v>
      </c>
      <c r="B126" t="n">
        <v>1.448697980799999</v>
      </c>
    </row>
    <row r="127">
      <c r="A127" t="n">
        <v>95.16552671400245</v>
      </c>
      <c r="B127" t="n">
        <v>1.439929476</v>
      </c>
    </row>
    <row r="128">
      <c r="A128" t="n">
        <v>59.79111691399976</v>
      </c>
      <c r="B128" t="n">
        <v>1.4310635943</v>
      </c>
    </row>
    <row r="129">
      <c r="A129" t="n">
        <v>30.79002396159791</v>
      </c>
      <c r="B129" t="n">
        <v>1.422124136399999</v>
      </c>
    </row>
    <row r="130">
      <c r="A130" t="n">
        <v>7.02765738260166</v>
      </c>
      <c r="B130" t="n">
        <v>1.4131383626</v>
      </c>
    </row>
    <row r="131">
      <c r="A131" t="n">
        <v>-12.39044832410013</v>
      </c>
      <c r="B131" t="n">
        <v>1.4041338155</v>
      </c>
    </row>
    <row r="132">
      <c r="A132" t="n">
        <v>-27.83648686079937</v>
      </c>
      <c r="B132" t="n">
        <v>1.3951347447</v>
      </c>
    </row>
    <row r="133">
      <c r="A133" t="n">
        <v>-40.41303203459825</v>
      </c>
      <c r="B133" t="n">
        <v>1.3861594446</v>
      </c>
    </row>
    <row r="134">
      <c r="A134" t="n">
        <v>-50.78042750839927</v>
      </c>
      <c r="B134" t="n">
        <v>1.3772190643</v>
      </c>
    </row>
    <row r="135">
      <c r="A135" t="n">
        <v>-59.57300340169945</v>
      </c>
      <c r="B135" t="n">
        <v>1.368317262800001</v>
      </c>
    </row>
    <row r="136">
      <c r="A136" t="n">
        <v>-66.93683573999863</v>
      </c>
      <c r="B136" t="n">
        <v>1.359451500000001</v>
      </c>
    </row>
    <row r="137">
      <c r="A137" t="n">
        <v>-73.10604636369806</v>
      </c>
      <c r="B137" t="n">
        <v>1.3506140037</v>
      </c>
    </row>
    <row r="138">
      <c r="A138" t="n">
        <v>-78.74698205990228</v>
      </c>
      <c r="B138" t="n">
        <v>1.341792914200001</v>
      </c>
    </row>
    <row r="139">
      <c r="A139" t="n">
        <v>-83.90166469460041</v>
      </c>
      <c r="B139" t="n">
        <v>1.3329734534</v>
      </c>
    </row>
    <row r="140">
      <c r="A140" t="n">
        <v>-88.77420049550165</v>
      </c>
      <c r="B140" t="n">
        <v>1.3241392187</v>
      </c>
    </row>
    <row r="141">
      <c r="A141" t="n">
        <v>-93.48865402349861</v>
      </c>
      <c r="B141" t="n">
        <v>1.3152736588</v>
      </c>
    </row>
    <row r="142">
      <c r="A142" t="n">
        <v>-97.79089302590251</v>
      </c>
      <c r="B142" t="n">
        <v>1.3063599254</v>
      </c>
    </row>
    <row r="143">
      <c r="A143" t="n">
        <v>-101.9250445495993</v>
      </c>
      <c r="B143" t="n">
        <v>1.297381611200001</v>
      </c>
    </row>
    <row r="144">
      <c r="A144" t="n">
        <v>-106.4594043537969</v>
      </c>
      <c r="B144" t="n">
        <v>1.2883244962</v>
      </c>
    </row>
    <row r="145">
      <c r="A145" t="n">
        <v>-110.5575371320982</v>
      </c>
      <c r="B145" t="n">
        <v>1.2791775024</v>
      </c>
    </row>
    <row r="146">
      <c r="A146" t="n">
        <v>-114.5536168007004</v>
      </c>
      <c r="B146" t="n">
        <v>1.269932557600001</v>
      </c>
    </row>
    <row r="147">
      <c r="A147" t="n">
        <v>-118.5657047994989</v>
      </c>
      <c r="B147" t="n">
        <v>1.2605840533</v>
      </c>
    </row>
    <row r="148">
      <c r="A148" t="n">
        <v>-122.519762598298</v>
      </c>
      <c r="B148" t="n">
        <v>1.25112896</v>
      </c>
    </row>
    <row r="149">
      <c r="A149" t="n">
        <v>-126.2937266706492</v>
      </c>
      <c r="B149" t="n">
        <v>1.241566009800001</v>
      </c>
    </row>
    <row r="150">
      <c r="A150" t="n">
        <v>-130.0096605441988</v>
      </c>
      <c r="B150" t="n">
        <v>1.2318955174</v>
      </c>
    </row>
    <row r="151">
      <c r="A151" t="n">
        <v>-133.6055319319962</v>
      </c>
      <c r="B151" t="n">
        <v>1.2221208662</v>
      </c>
    </row>
    <row r="152">
      <c r="A152" t="n">
        <v>-137.1193606239954</v>
      </c>
      <c r="B152" t="n">
        <v>1.212248070900001</v>
      </c>
    </row>
    <row r="153">
      <c r="A153" t="n">
        <v>-140.6491976464956</v>
      </c>
      <c r="B153" t="n">
        <v>1.2022844633</v>
      </c>
    </row>
    <row r="154">
      <c r="A154" t="n">
        <v>-143.7628180592005</v>
      </c>
      <c r="B154" t="n">
        <v>1.1922384919</v>
      </c>
    </row>
    <row r="155">
      <c r="A155" t="n">
        <v>-147.2506332115013</v>
      </c>
      <c r="B155" t="n">
        <v>1.182119289</v>
      </c>
    </row>
    <row r="156">
      <c r="A156" t="n">
        <v>-150.3182296723996</v>
      </c>
      <c r="B156" t="n">
        <v>1.1719356732</v>
      </c>
    </row>
    <row r="157">
      <c r="A157" t="n">
        <v>-153.4558625814989</v>
      </c>
      <c r="B157" t="n">
        <v>1.161696655100001</v>
      </c>
    </row>
    <row r="158">
      <c r="A158" t="n">
        <v>-156.0932351413026</v>
      </c>
      <c r="B158" t="n">
        <v>1.151411515400001</v>
      </c>
    </row>
    <row r="159">
      <c r="A159" t="n">
        <v>-159.1588305599992</v>
      </c>
      <c r="B159" t="n">
        <v>1.141088866900001</v>
      </c>
    </row>
    <row r="160">
      <c r="A160" t="n">
        <v>-162.2304291030982</v>
      </c>
      <c r="B160" t="n">
        <v>1.1307367463</v>
      </c>
    </row>
    <row r="161">
      <c r="A161" t="n">
        <v>-164.7577443863001</v>
      </c>
      <c r="B161" t="n">
        <v>1.1203626265</v>
      </c>
    </row>
    <row r="162">
      <c r="A162" t="n">
        <v>-167.3891138218009</v>
      </c>
      <c r="B162" t="n">
        <v>1.1099728566</v>
      </c>
    </row>
    <row r="163">
      <c r="A163" t="n">
        <v>-170.4366998686987</v>
      </c>
      <c r="B163" t="n">
        <v>1.099572564</v>
      </c>
    </row>
    <row r="164">
      <c r="A164" t="n">
        <v>-172.8139370465988</v>
      </c>
      <c r="B164" t="n">
        <v>1.0891658958</v>
      </c>
    </row>
    <row r="165">
      <c r="A165" t="n">
        <v>-175.6534147875032</v>
      </c>
      <c r="B165" t="n">
        <v>1.0787557428</v>
      </c>
    </row>
    <row r="166">
      <c r="A166" t="n">
        <v>-178.3127988034012</v>
      </c>
      <c r="B166" t="n">
        <v>1.068343703</v>
      </c>
    </row>
    <row r="167">
      <c r="A167" t="n">
        <v>-181.4104108845977</v>
      </c>
      <c r="B167" t="n">
        <v>1.0579301926</v>
      </c>
    </row>
    <row r="168">
      <c r="A168" t="n">
        <v>-184.0898053132487</v>
      </c>
      <c r="B168" t="n">
        <v>1.047514629000001</v>
      </c>
    </row>
    <row r="169">
      <c r="A169" t="n">
        <v>-186.829230984898</v>
      </c>
      <c r="B169" t="n">
        <v>1.0370954247</v>
      </c>
    </row>
    <row r="170">
      <c r="A170" t="n">
        <v>-189.9468534801044</v>
      </c>
      <c r="B170" t="n">
        <v>1.0266703062</v>
      </c>
    </row>
    <row r="171">
      <c r="A171" t="n">
        <v>-193.084486389102</v>
      </c>
      <c r="B171" t="n">
        <v>1.0162365183</v>
      </c>
    </row>
    <row r="172">
      <c r="A172" t="n">
        <v>-196.0060068265002</v>
      </c>
      <c r="B172" t="n">
        <v>1.0057903133</v>
      </c>
    </row>
    <row r="173">
      <c r="A173" t="n">
        <v>-199.215677227302</v>
      </c>
      <c r="B173" t="n">
        <v>0.9953275371000003</v>
      </c>
    </row>
    <row r="174">
      <c r="A174" t="n">
        <v>-202.8035444492034</v>
      </c>
      <c r="B174" t="n">
        <v>0.9848438037000001</v>
      </c>
    </row>
    <row r="175">
      <c r="A175" t="n">
        <v>-205.8211148747992</v>
      </c>
      <c r="B175" t="n">
        <v>0.9743346368000001</v>
      </c>
    </row>
    <row r="176">
      <c r="A176" t="n">
        <v>-209.6591122722994</v>
      </c>
      <c r="B176" t="n">
        <v>0.9637958019000005</v>
      </c>
    </row>
    <row r="177">
      <c r="A177" t="n">
        <v>-213.2589857445032</v>
      </c>
      <c r="B177" t="n">
        <v>0.9532232317</v>
      </c>
    </row>
    <row r="178">
      <c r="A178" t="n">
        <v>-216.9849248229016</v>
      </c>
      <c r="B178" t="n">
        <v>0.9426129941000003</v>
      </c>
    </row>
    <row r="179">
      <c r="A179" t="n">
        <v>-220.7969086834</v>
      </c>
      <c r="B179" t="n">
        <v>0.9319613511</v>
      </c>
    </row>
    <row r="180">
      <c r="A180" t="n">
        <v>-224.9450674965974</v>
      </c>
      <c r="B180" t="n">
        <v>0.9212649943000001</v>
      </c>
    </row>
    <row r="181">
      <c r="A181" t="n">
        <v>-228.9451492483067</v>
      </c>
      <c r="B181" t="n">
        <v>0.9105209228</v>
      </c>
    </row>
    <row r="182">
      <c r="A182" t="n">
        <v>-233.165345551698</v>
      </c>
      <c r="B182" t="n">
        <v>0.899726287</v>
      </c>
    </row>
    <row r="183">
      <c r="A183" t="n">
        <v>-237.8297730468985</v>
      </c>
      <c r="B183" t="n">
        <v>0.8888788504</v>
      </c>
    </row>
    <row r="184">
      <c r="A184" t="n">
        <v>-241.8258527139951</v>
      </c>
      <c r="B184" t="n">
        <v>0.8779772704000004</v>
      </c>
    </row>
    <row r="185">
      <c r="A185" t="n">
        <v>-246.5022864568</v>
      </c>
      <c r="B185" t="n">
        <v>0.8670203816999998</v>
      </c>
    </row>
    <row r="186">
      <c r="A186" t="n">
        <v>-251.0066306390027</v>
      </c>
      <c r="B186" t="n">
        <v>0.8560076153000001</v>
      </c>
    </row>
    <row r="187">
      <c r="A187" t="n">
        <v>-255.6090258507975</v>
      </c>
      <c r="B187" t="n">
        <v>0.8449394586</v>
      </c>
    </row>
    <row r="188">
      <c r="A188" t="n">
        <v>-260.6376428786007</v>
      </c>
      <c r="B188" t="n">
        <v>0.8338166129000002</v>
      </c>
    </row>
    <row r="189">
      <c r="A189" t="n">
        <v>-265.0519401982037</v>
      </c>
      <c r="B189" t="n">
        <v>0.8226402356000002</v>
      </c>
    </row>
    <row r="190">
      <c r="A190" t="n">
        <v>-269.8764510046021</v>
      </c>
      <c r="B190" t="n">
        <v>0.8114120267000001</v>
      </c>
    </row>
    <row r="191">
      <c r="A191" t="n">
        <v>-275.1852138278027</v>
      </c>
      <c r="B191" t="n">
        <v>0.8001334704000005</v>
      </c>
    </row>
    <row r="192">
      <c r="A192" t="n">
        <v>-280.1638048211007</v>
      </c>
      <c r="B192" t="n">
        <v>0.7888064497</v>
      </c>
    </row>
    <row r="193">
      <c r="A193" t="n">
        <v>-284.9082739718024</v>
      </c>
      <c r="B193" t="n">
        <v>0.7774333704000003</v>
      </c>
    </row>
    <row r="194">
      <c r="A194" t="n">
        <v>-290.0629566074995</v>
      </c>
      <c r="B194" t="n">
        <v>0.7660165059000001</v>
      </c>
    </row>
    <row r="195">
      <c r="A195" t="n">
        <v>-295.2096350785987</v>
      </c>
      <c r="B195" t="n">
        <v>0.7545581444999997</v>
      </c>
    </row>
    <row r="196">
      <c r="A196" t="n">
        <v>-300.5083926951975</v>
      </c>
      <c r="B196" t="n">
        <v>0.7430610085</v>
      </c>
    </row>
    <row r="197">
      <c r="A197" t="n">
        <v>-305.9132055062018</v>
      </c>
      <c r="B197" t="n">
        <v>0.7315277989</v>
      </c>
    </row>
    <row r="198">
      <c r="A198" t="n">
        <v>-310.7817392222023</v>
      </c>
      <c r="B198" t="n">
        <v>0.7199612134</v>
      </c>
    </row>
    <row r="199">
      <c r="A199" t="n">
        <v>-315.6362656494994</v>
      </c>
      <c r="B199" t="n">
        <v>0.7083639782</v>
      </c>
    </row>
    <row r="200">
      <c r="A200" t="n">
        <v>-321.2031628134982</v>
      </c>
      <c r="B200" t="n">
        <v>0.6967385813000001</v>
      </c>
    </row>
    <row r="201">
      <c r="A201" t="n">
        <v>-326.2437860896025</v>
      </c>
      <c r="B201" t="n">
        <v>0.6850877507999997</v>
      </c>
    </row>
    <row r="202">
      <c r="A202" t="n">
        <v>-331.3644510227032</v>
      </c>
      <c r="B202" t="n">
        <v>0.6734142819</v>
      </c>
    </row>
    <row r="203">
      <c r="A203" t="n">
        <v>-336.8052825782006</v>
      </c>
      <c r="B203" t="n">
        <v>0.6617205755</v>
      </c>
    </row>
    <row r="204">
      <c r="A204" t="n">
        <v>-342.3041443350003</v>
      </c>
      <c r="B204" t="n">
        <v>0.6500087495999999</v>
      </c>
    </row>
    <row r="205">
      <c r="A205" t="n">
        <v>-347.0986395195023</v>
      </c>
      <c r="B205" t="n">
        <v>0.6382808841000001</v>
      </c>
    </row>
    <row r="206">
      <c r="A206" t="n">
        <v>-352.1932909146017</v>
      </c>
      <c r="B206" t="n">
        <v>0.6265389482999999</v>
      </c>
    </row>
    <row r="207">
      <c r="A207" t="n">
        <v>-357.3579787570015</v>
      </c>
      <c r="B207" t="n">
        <v>0.6147846938999999</v>
      </c>
    </row>
    <row r="208">
      <c r="A208" t="n">
        <v>-362.1004468662977</v>
      </c>
      <c r="B208" t="n">
        <v>0.6030194259999999</v>
      </c>
    </row>
    <row r="209">
      <c r="A209" t="n">
        <v>-367.4792461385005</v>
      </c>
      <c r="B209" t="n">
        <v>0.5912444011</v>
      </c>
    </row>
    <row r="210">
      <c r="A210" t="n">
        <v>-372.6159194025977</v>
      </c>
      <c r="B210" t="n">
        <v>0.5794608243000001</v>
      </c>
    </row>
    <row r="211">
      <c r="A211" t="n">
        <v>-377.5564906088966</v>
      </c>
      <c r="B211" t="n">
        <v>0.5676696954</v>
      </c>
    </row>
    <row r="212">
      <c r="A212" t="n">
        <v>-382.6571451282962</v>
      </c>
      <c r="B212" t="n">
        <v>0.5558719139999999</v>
      </c>
    </row>
    <row r="213">
      <c r="A213" t="n">
        <v>-387.7197798597008</v>
      </c>
      <c r="B213" t="n">
        <v>0.5440680149000002</v>
      </c>
    </row>
    <row r="214">
      <c r="A214" t="n">
        <v>-392.9705124829989</v>
      </c>
      <c r="B214" t="n">
        <v>0.5322583246999998</v>
      </c>
    </row>
    <row r="215">
      <c r="A215" t="n">
        <v>-398.1832253193988</v>
      </c>
      <c r="B215" t="n">
        <v>0.5204432064</v>
      </c>
    </row>
    <row r="216">
      <c r="A216" t="n">
        <v>-403.2718735906492</v>
      </c>
      <c r="B216" t="n">
        <v>0.5086228488000002</v>
      </c>
    </row>
    <row r="217">
      <c r="A217" t="n">
        <v>-408.6746853590985</v>
      </c>
      <c r="B217" t="n">
        <v>0.4967971911</v>
      </c>
    </row>
    <row r="218">
      <c r="A218" t="n">
        <v>-413.6912961393982</v>
      </c>
      <c r="B218" t="n">
        <v>0.4849657499999999</v>
      </c>
    </row>
    <row r="219">
      <c r="A219" t="n">
        <v>-418.7319194158017</v>
      </c>
      <c r="B219" t="n">
        <v>0.473127724</v>
      </c>
    </row>
    <row r="220">
      <c r="A220" t="n">
        <v>-424.0186707850989</v>
      </c>
      <c r="B220" t="n">
        <v>0.4612826217000001</v>
      </c>
    </row>
    <row r="221">
      <c r="A221" t="n">
        <v>-429.0132701080011</v>
      </c>
      <c r="B221" t="n">
        <v>0.4494297408</v>
      </c>
    </row>
    <row r="222">
      <c r="A222" t="n">
        <v>-434.4380933343009</v>
      </c>
      <c r="B222" t="n">
        <v>0.4375680289000001</v>
      </c>
    </row>
    <row r="223">
      <c r="A223" t="n">
        <v>-439.9249488412006</v>
      </c>
      <c r="B223" t="n">
        <v>0.4256964349000001</v>
      </c>
    </row>
    <row r="224">
      <c r="A224" t="n">
        <v>-445.3877918532999</v>
      </c>
      <c r="B224" t="n">
        <v>0.4138139154000002</v>
      </c>
    </row>
    <row r="225">
      <c r="A225" t="n">
        <v>-450.5744911509983</v>
      </c>
      <c r="B225" t="n">
        <v>0.4019193123</v>
      </c>
    </row>
    <row r="226">
      <c r="A226" t="n">
        <v>-456.1233789435018</v>
      </c>
      <c r="B226" t="n">
        <v>0.3900112201000002</v>
      </c>
    </row>
    <row r="227">
      <c r="A227" t="n">
        <v>-461.622240699</v>
      </c>
      <c r="B227" t="n">
        <v>0.3780882959999999</v>
      </c>
    </row>
    <row r="228">
      <c r="A228" t="n">
        <v>-467.3672305472992</v>
      </c>
      <c r="B228" t="n">
        <v>0.3661493155</v>
      </c>
    </row>
    <row r="229">
      <c r="A229" t="n">
        <v>-473.010167284102</v>
      </c>
      <c r="B229" t="n">
        <v>0.3541930092999999</v>
      </c>
    </row>
    <row r="230">
      <c r="A230" t="n">
        <v>-478.8151883743012</v>
      </c>
      <c r="B230" t="n">
        <v>0.3422181684000001</v>
      </c>
    </row>
    <row r="231">
      <c r="A231" t="n">
        <v>-484.2200011849</v>
      </c>
      <c r="B231" t="n">
        <v>0.3302238471000001</v>
      </c>
    </row>
    <row r="232">
      <c r="A232" t="n">
        <v>-490.3752045193969</v>
      </c>
      <c r="B232" t="n">
        <v>0.3182091575000002</v>
      </c>
    </row>
    <row r="233">
      <c r="A233" t="n">
        <v>-496.2302516442996</v>
      </c>
      <c r="B233" t="n">
        <v>0.306172868</v>
      </c>
    </row>
    <row r="234">
      <c r="A234" t="n">
        <v>-502.015262319901</v>
      </c>
      <c r="B234" t="n">
        <v>0.2941140771</v>
      </c>
    </row>
    <row r="235">
      <c r="A235" t="n">
        <v>-508.2945302208491</v>
      </c>
      <c r="B235" t="n">
        <v>0.2820323548</v>
      </c>
    </row>
    <row r="236">
      <c r="A236" t="n">
        <v>-514.4097127276009</v>
      </c>
      <c r="B236" t="n">
        <v>0.2699272333000002</v>
      </c>
    </row>
    <row r="237">
      <c r="A237" t="n">
        <v>-520.4548587849031</v>
      </c>
      <c r="B237" t="n">
        <v>0.2577983230000001</v>
      </c>
    </row>
    <row r="238">
      <c r="A238" t="n">
        <v>-526.4899996353006</v>
      </c>
      <c r="B238" t="n">
        <v>0.2456456400000001</v>
      </c>
    </row>
    <row r="239">
      <c r="A239" t="n">
        <v>-532.5991790176968</v>
      </c>
      <c r="B239" t="n">
        <v>0.2334696241000002</v>
      </c>
    </row>
    <row r="240">
      <c r="A240" t="n">
        <v>-539.0705468925989</v>
      </c>
      <c r="B240" t="n">
        <v>0.2212706447</v>
      </c>
    </row>
    <row r="241">
      <c r="A241" t="n">
        <v>-545.223749185101</v>
      </c>
      <c r="B241" t="n">
        <v>0.2090491597999998</v>
      </c>
    </row>
    <row r="242">
      <c r="A242" t="n">
        <v>-551.6651014395011</v>
      </c>
      <c r="B242" t="n">
        <v>0.1968058643999999</v>
      </c>
    </row>
    <row r="243">
      <c r="A243" t="n">
        <v>-557.3360527559007</v>
      </c>
      <c r="B243" t="n">
        <v>0.1845417692000001</v>
      </c>
    </row>
    <row r="244">
      <c r="A244" t="n">
        <v>-563.751391471098</v>
      </c>
      <c r="B244" t="n">
        <v>0.1722581867</v>
      </c>
    </row>
    <row r="245">
      <c r="A245" t="n">
        <v>-570.1627281047022</v>
      </c>
      <c r="B245" t="n">
        <v>0.1599566401</v>
      </c>
    </row>
    <row r="246">
      <c r="A246" t="n">
        <v>-576.4439970465992</v>
      </c>
      <c r="B246" t="n">
        <v>0.1476386572999999</v>
      </c>
    </row>
    <row r="247">
      <c r="A247" t="n">
        <v>-582.5711858017003</v>
      </c>
      <c r="B247" t="n">
        <v>0.1353059048999998</v>
      </c>
    </row>
    <row r="248">
      <c r="A248" t="n">
        <v>-588.9024807780988</v>
      </c>
      <c r="B248" t="n">
        <v>0.1229601779999998</v>
      </c>
    </row>
    <row r="249">
      <c r="A249" t="n">
        <v>-595.0977049415023</v>
      </c>
      <c r="B249" t="n">
        <v>0.1106034465999998</v>
      </c>
    </row>
    <row r="250">
      <c r="A250" t="n">
        <v>-601.0768166317002</v>
      </c>
      <c r="B250" t="n">
        <v>0.09823793739999997</v>
      </c>
    </row>
    <row r="251">
      <c r="A251" t="n">
        <v>-607.1419731039996</v>
      </c>
      <c r="B251" t="n">
        <v>0.08586577059999989</v>
      </c>
    </row>
    <row r="252">
      <c r="A252" t="n">
        <v>-613.1350920849036</v>
      </c>
      <c r="B252" t="n">
        <v>0.07348908269999987</v>
      </c>
    </row>
    <row r="253">
      <c r="A253" t="n">
        <v>-618.894089222601</v>
      </c>
      <c r="B253" t="n">
        <v>0.06111009960000002</v>
      </c>
    </row>
    <row r="254">
      <c r="A254" t="n">
        <v>-624.7411321817008</v>
      </c>
      <c r="B254" t="n">
        <v>0.04873096760000006</v>
      </c>
    </row>
    <row r="255">
      <c r="A255" t="n">
        <v>-630.3320418431995</v>
      </c>
      <c r="B255" t="n">
        <v>0.0363538887999999</v>
      </c>
    </row>
    <row r="256">
      <c r="A256" t="n">
        <v>-636.0049942004998</v>
      </c>
      <c r="B256" t="n">
        <v>0.02398087159999995</v>
      </c>
    </row>
    <row r="257">
      <c r="A257" t="n">
        <v>-641.6459298962009</v>
      </c>
      <c r="B257" t="n">
        <v>0.01161368399999996</v>
      </c>
    </row>
    <row r="258">
      <c r="A258" t="n">
        <v>-647.1828114385002</v>
      </c>
      <c r="B258" t="n">
        <v>-0.0007457537999999999</v>
      </c>
    </row>
    <row r="259">
      <c r="A259" t="n">
        <v>-652.879776294</v>
      </c>
      <c r="B259" t="n">
        <v>-0.0130957368</v>
      </c>
    </row>
    <row r="260">
      <c r="A260" t="n">
        <v>-658.2445682758998</v>
      </c>
      <c r="B260" t="n">
        <v>-0.0254347362</v>
      </c>
    </row>
    <row r="261">
      <c r="A261" t="n">
        <v>-663.2891936362001</v>
      </c>
      <c r="B261" t="n">
        <v>-0.0377615094</v>
      </c>
    </row>
    <row r="262">
      <c r="A262" t="n">
        <v>-668.7120158189</v>
      </c>
      <c r="B262" t="n">
        <v>-0.05007516889999999</v>
      </c>
    </row>
    <row r="263">
      <c r="A263" t="n">
        <v>-673.8306797106</v>
      </c>
      <c r="B263" t="n">
        <v>-0.06237460150000001</v>
      </c>
    </row>
    <row r="264">
      <c r="A264" t="n">
        <v>-679.1794633616996</v>
      </c>
      <c r="B264" t="n">
        <v>-0.07465860080000002</v>
      </c>
    </row>
    <row r="265">
      <c r="A265" t="n">
        <v>-684.4281949442004</v>
      </c>
      <c r="B265" t="n">
        <v>-0.08692650939999999</v>
      </c>
    </row>
    <row r="266">
      <c r="A266" t="n">
        <v>-689.4968327999001</v>
      </c>
      <c r="B266" t="n">
        <v>-0.09917787000000002</v>
      </c>
    </row>
    <row r="267">
      <c r="A267" t="n">
        <v>-694.23729986755</v>
      </c>
      <c r="B267" t="n">
        <v>-0.1114125113</v>
      </c>
    </row>
    <row r="268">
      <c r="A268" t="n">
        <v>-699.2899293918</v>
      </c>
      <c r="B268" t="n">
        <v>-0.123630571</v>
      </c>
    </row>
    <row r="269">
      <c r="A269" t="n">
        <v>-704.7067484522995</v>
      </c>
      <c r="B269" t="n">
        <v>-0.1358320008</v>
      </c>
    </row>
    <row r="270">
      <c r="A270" t="n">
        <v>-709.8234113012001</v>
      </c>
      <c r="B270" t="n">
        <v>-0.1480170337</v>
      </c>
    </row>
    <row r="271">
      <c r="A271" t="n">
        <v>-714.6159054448999</v>
      </c>
      <c r="B271" t="n">
        <v>-0.1601862829</v>
      </c>
    </row>
    <row r="272">
      <c r="A272" t="n">
        <v>-719.4664297889999</v>
      </c>
      <c r="B272" t="n">
        <v>-0.1723402485</v>
      </c>
    </row>
    <row r="273">
      <c r="A273" t="n">
        <v>-724.6891478324994</v>
      </c>
      <c r="B273" t="n">
        <v>-0.1844794695</v>
      </c>
    </row>
    <row r="274">
      <c r="A274" t="n">
        <v>-729.3835909478007</v>
      </c>
      <c r="B274" t="n">
        <v>-0.1966047371</v>
      </c>
    </row>
    <row r="275">
      <c r="A275" t="n">
        <v>-734.762390220651</v>
      </c>
      <c r="B275" t="n">
        <v>-0.2087168658</v>
      </c>
    </row>
    <row r="276">
      <c r="A276" t="n">
        <v>-739.9290791049509</v>
      </c>
      <c r="B276" t="n">
        <v>-0.2208166194</v>
      </c>
    </row>
    <row r="277">
      <c r="A277" t="n">
        <v>-744.6395305514995</v>
      </c>
      <c r="B277" t="n">
        <v>-0.2329048572</v>
      </c>
    </row>
    <row r="278">
      <c r="A278" t="n">
        <v>-749.8962662986999</v>
      </c>
      <c r="B278" t="n">
        <v>-0.2449826395</v>
      </c>
    </row>
    <row r="279">
      <c r="A279" t="n">
        <v>-755.3671134759511</v>
      </c>
      <c r="B279" t="n">
        <v>-0.2570509656000001</v>
      </c>
    </row>
    <row r="280">
      <c r="A280" t="n">
        <v>-760.5658190226011</v>
      </c>
      <c r="B280" t="n">
        <v>-0.2691108195</v>
      </c>
    </row>
    <row r="281">
      <c r="A281" t="n">
        <v>-765.7745297767001</v>
      </c>
      <c r="B281" t="n">
        <v>-0.2811632430000001</v>
      </c>
    </row>
    <row r="282">
      <c r="A282" t="n">
        <v>-771.1433238424004</v>
      </c>
      <c r="B282" t="n">
        <v>-0.2932090237000001</v>
      </c>
    </row>
    <row r="283">
      <c r="A283" t="n">
        <v>-776.8002678685514</v>
      </c>
      <c r="B283" t="n">
        <v>-0.3052489288</v>
      </c>
    </row>
    <row r="284">
      <c r="A284" t="n">
        <v>-781.8949192635021</v>
      </c>
      <c r="B284" t="n">
        <v>-0.3172835630000001</v>
      </c>
    </row>
    <row r="285">
      <c r="A285" t="n">
        <v>-787.5078403789989</v>
      </c>
      <c r="B285" t="n">
        <v>-0.3293136069000001</v>
      </c>
    </row>
    <row r="286">
      <c r="A286" t="n">
        <v>-793.0947479574993</v>
      </c>
      <c r="B286" t="n">
        <v>-0.3413397766</v>
      </c>
    </row>
    <row r="287">
      <c r="A287" t="n">
        <v>-798.2454285102008</v>
      </c>
      <c r="B287" t="n">
        <v>-0.3533621839000001</v>
      </c>
    </row>
    <row r="288">
      <c r="A288" t="n">
        <v>-804.0724610561015</v>
      </c>
      <c r="B288" t="n">
        <v>-0.3653809464000001</v>
      </c>
    </row>
    <row r="289">
      <c r="A289" t="n">
        <v>-809.629353012499</v>
      </c>
      <c r="B289" t="n">
        <v>-0.3773963416000001</v>
      </c>
    </row>
    <row r="290">
      <c r="A290" t="n">
        <v>-815.1002001897996</v>
      </c>
      <c r="B290" t="n">
        <v>-0.3894084543</v>
      </c>
    </row>
    <row r="291">
      <c r="A291" t="n">
        <v>-820.8111723337011</v>
      </c>
      <c r="B291" t="n">
        <v>-0.4014171374</v>
      </c>
    </row>
    <row r="292">
      <c r="A292" t="n">
        <v>-826.4641142783007</v>
      </c>
      <c r="B292" t="n">
        <v>-0.4134220813</v>
      </c>
    </row>
    <row r="293">
      <c r="A293" t="n">
        <v>-832.0650291446987</v>
      </c>
      <c r="B293" t="n">
        <v>-0.4254227943000001</v>
      </c>
    </row>
    <row r="294">
      <c r="A294" t="n">
        <v>-837.3357721834991</v>
      </c>
      <c r="B294" t="n">
        <v>-0.4374187317</v>
      </c>
    </row>
    <row r="295">
      <c r="A295" t="n">
        <v>-842.8926641394009</v>
      </c>
      <c r="B295" t="n">
        <v>-0.4494091437</v>
      </c>
    </row>
    <row r="296">
      <c r="A296" t="n">
        <v>-848.7477112645001</v>
      </c>
      <c r="B296" t="n">
        <v>-0.4613932444000001</v>
      </c>
    </row>
    <row r="297">
      <c r="A297" t="n">
        <v>-854.3146084274003</v>
      </c>
      <c r="B297" t="n">
        <v>-0.4733702356999999</v>
      </c>
    </row>
    <row r="298">
      <c r="A298" t="n">
        <v>-859.8214743510989</v>
      </c>
      <c r="B298" t="n">
        <v>-0.4853388548</v>
      </c>
    </row>
    <row r="299">
      <c r="A299" t="n">
        <v>-865.0501955179002</v>
      </c>
      <c r="B299" t="n">
        <v>-0.4972978184</v>
      </c>
    </row>
    <row r="300">
      <c r="A300" t="n">
        <v>-870.6951332963004</v>
      </c>
      <c r="B300" t="n">
        <v>-0.5092458501999999</v>
      </c>
    </row>
    <row r="301">
      <c r="A301" t="n">
        <v>-875.9618742506982</v>
      </c>
      <c r="B301" t="n">
        <v>-0.5211814859</v>
      </c>
    </row>
    <row r="302">
      <c r="A302" t="n">
        <v>-881.4107099727999</v>
      </c>
      <c r="B302" t="n">
        <v>-0.5331031994999998</v>
      </c>
    </row>
    <row r="303">
      <c r="A303" t="n">
        <v>-886.2892488952994</v>
      </c>
      <c r="B303" t="n">
        <v>-0.5450093783999999</v>
      </c>
    </row>
    <row r="304">
      <c r="A304" t="n">
        <v>-891.0677357500003</v>
      </c>
      <c r="B304" t="n">
        <v>-0.5568985323000002</v>
      </c>
    </row>
    <row r="305">
      <c r="A305" t="n">
        <v>-896.5005631397985</v>
      </c>
      <c r="B305" t="n">
        <v>-0.5687691095000003</v>
      </c>
    </row>
    <row r="306">
      <c r="A306" t="n">
        <v>-901.1209677235997</v>
      </c>
      <c r="B306" t="n">
        <v>-0.5806194148000001</v>
      </c>
    </row>
    <row r="307">
      <c r="A307" t="n">
        <v>-905.993503522599</v>
      </c>
      <c r="B307" t="n">
        <v>-0.5924479110999999</v>
      </c>
    </row>
    <row r="308">
      <c r="A308" t="n">
        <v>-910.349770642702</v>
      </c>
      <c r="B308" t="n">
        <v>-0.6042529402999999</v>
      </c>
    </row>
    <row r="309">
      <c r="A309" t="n">
        <v>-915.0982418747963</v>
      </c>
      <c r="B309" t="n">
        <v>-0.616032645</v>
      </c>
    </row>
    <row r="310">
      <c r="A310" t="n">
        <v>-919.2764163100005</v>
      </c>
      <c r="B310" t="n">
        <v>-0.6277854754999997</v>
      </c>
    </row>
    <row r="311">
      <c r="A311" t="n">
        <v>-923.8788115209013</v>
      </c>
      <c r="B311" t="n">
        <v>-0.6395101703</v>
      </c>
    </row>
    <row r="312">
      <c r="A312" t="n">
        <v>-927.9549328450012</v>
      </c>
      <c r="B312" t="n">
        <v>-0.6512052622</v>
      </c>
    </row>
    <row r="313">
      <c r="A313" t="n">
        <v>-932.0250510438505</v>
      </c>
      <c r="B313" t="n">
        <v>-0.6628693006999999</v>
      </c>
    </row>
    <row r="314">
      <c r="A314" t="n">
        <v>-936.2712608869974</v>
      </c>
      <c r="B314" t="n">
        <v>-0.6745008046999998</v>
      </c>
    </row>
    <row r="315">
      <c r="A315" t="n">
        <v>-940.1592843195003</v>
      </c>
      <c r="B315" t="n">
        <v>-0.686098396</v>
      </c>
    </row>
    <row r="316">
      <c r="A316" t="n">
        <v>-943.7951765359012</v>
      </c>
      <c r="B316" t="n">
        <v>-0.6976611736</v>
      </c>
    </row>
    <row r="317">
      <c r="A317" t="n">
        <v>-947.3550291796951</v>
      </c>
      <c r="B317" t="n">
        <v>-0.7091884683999999</v>
      </c>
    </row>
    <row r="318">
      <c r="A318" t="n">
        <v>-951.3110880195982</v>
      </c>
      <c r="B318" t="n">
        <v>-0.7206795314999999</v>
      </c>
    </row>
    <row r="319">
      <c r="A319" t="n">
        <v>-954.6968500622979</v>
      </c>
      <c r="B319" t="n">
        <v>-0.7321334879</v>
      </c>
    </row>
    <row r="320">
      <c r="A320" t="n">
        <v>-958.2046756284003</v>
      </c>
      <c r="B320" t="n">
        <v>-0.7435499467</v>
      </c>
    </row>
    <row r="321">
      <c r="A321" t="n">
        <v>-961.6304584994969</v>
      </c>
      <c r="B321" t="n">
        <v>-0.7549288668000002</v>
      </c>
    </row>
    <row r="322">
      <c r="A322" t="n">
        <v>-965.1943132253</v>
      </c>
      <c r="B322" t="n">
        <v>-0.7662701172</v>
      </c>
    </row>
    <row r="323">
      <c r="A323" t="n">
        <v>-968.6321023438022</v>
      </c>
      <c r="B323" t="n">
        <v>-0.7775733113999997</v>
      </c>
    </row>
    <row r="324">
      <c r="A324" t="n">
        <v>-971.9898498068023</v>
      </c>
      <c r="B324" t="n">
        <v>-0.7888382282000002</v>
      </c>
    </row>
    <row r="325">
      <c r="A325" t="n">
        <v>-974.9954139837996</v>
      </c>
      <c r="B325" t="n">
        <v>-0.8000653174000001</v>
      </c>
    </row>
    <row r="326">
      <c r="A326" t="n">
        <v>-978.3631666524984</v>
      </c>
      <c r="B326" t="n">
        <v>-0.8112550119</v>
      </c>
    </row>
    <row r="327">
      <c r="A327" t="n">
        <v>-981.7889495232012</v>
      </c>
      <c r="B327" t="n">
        <v>-0.8224073325000001</v>
      </c>
    </row>
    <row r="328">
      <c r="A328" t="n">
        <v>-984.5463845668005</v>
      </c>
      <c r="B328" t="n">
        <v>-0.8335224312</v>
      </c>
    </row>
    <row r="329">
      <c r="A329" t="n">
        <v>-988.0882278379995</v>
      </c>
      <c r="B329" t="n">
        <v>-0.8446008434999999</v>
      </c>
    </row>
    <row r="330">
      <c r="A330" t="n">
        <v>-991.1118013869464</v>
      </c>
      <c r="B330" t="n">
        <v>-0.8556432639</v>
      </c>
    </row>
    <row r="331">
      <c r="A331" t="n">
        <v>-994.1693926409994</v>
      </c>
      <c r="B331" t="n">
        <v>-0.8666503265999997</v>
      </c>
    </row>
    <row r="332">
      <c r="A332" t="n">
        <v>-997.4951234403002</v>
      </c>
      <c r="B332" t="n">
        <v>-0.8776223806999999</v>
      </c>
    </row>
    <row r="333">
      <c r="A333" t="n">
        <v>-1000.648764681099</v>
      </c>
      <c r="B333" t="n">
        <v>-0.8885597995</v>
      </c>
    </row>
    <row r="334">
      <c r="A334" t="n">
        <v>-1003.924469446199</v>
      </c>
      <c r="B334" t="n">
        <v>-0.8994634152999996</v>
      </c>
    </row>
    <row r="335">
      <c r="A335" t="n">
        <v>-1007.006073196399</v>
      </c>
      <c r="B335" t="n">
        <v>-0.9103339587999998</v>
      </c>
    </row>
    <row r="336">
      <c r="A336" t="n">
        <v>-1010.605946667301</v>
      </c>
      <c r="B336" t="n">
        <v>-0.9211718658000001</v>
      </c>
    </row>
    <row r="337">
      <c r="A337" t="n">
        <v>-1013.763589990999</v>
      </c>
      <c r="B337" t="n">
        <v>-0.9319772655</v>
      </c>
    </row>
    <row r="338">
      <c r="A338" t="n">
        <v>-1016.973260389901</v>
      </c>
      <c r="B338" t="n">
        <v>-0.9427504175000002</v>
      </c>
    </row>
    <row r="339">
      <c r="A339" t="n">
        <v>-1020.439064088353</v>
      </c>
      <c r="B339" t="n">
        <v>-0.9534918699999999</v>
      </c>
    </row>
    <row r="340">
      <c r="A340" t="n">
        <v>-1023.894862578503</v>
      </c>
      <c r="B340" t="n">
        <v>-0.9642019621999999</v>
      </c>
    </row>
    <row r="341">
      <c r="A341" t="n">
        <v>-1027.024491323298</v>
      </c>
      <c r="B341" t="n">
        <v>-0.9748808192000001</v>
      </c>
    </row>
    <row r="342">
      <c r="A342" t="n">
        <v>-1030.456277316103</v>
      </c>
      <c r="B342" t="n">
        <v>-0.9855281424999999</v>
      </c>
    </row>
    <row r="343">
      <c r="A343" t="n">
        <v>-1034.016129960302</v>
      </c>
      <c r="B343" t="n">
        <v>-0.9961436097</v>
      </c>
    </row>
    <row r="344">
      <c r="A344" t="n">
        <v>-1037.045706634102</v>
      </c>
      <c r="B344" t="n">
        <v>-1.0067273521</v>
      </c>
    </row>
    <row r="345">
      <c r="A345" t="n">
        <v>-1040.583547822505</v>
      </c>
      <c r="B345" t="n">
        <v>-1.0172792609</v>
      </c>
    </row>
    <row r="346">
      <c r="A346" t="n">
        <v>-1043.737189061801</v>
      </c>
      <c r="B346" t="n">
        <v>-1.0277986603</v>
      </c>
    </row>
    <row r="347">
      <c r="A347" t="n">
        <v>-1046.756760529299</v>
      </c>
      <c r="B347" t="n">
        <v>-1.0382847657</v>
      </c>
    </row>
    <row r="348">
      <c r="A348" t="n">
        <v>-1050.038468418702</v>
      </c>
      <c r="B348" t="n">
        <v>-1.0487370822</v>
      </c>
    </row>
    <row r="349">
      <c r="A349" t="n">
        <v>-1053.326179432299</v>
      </c>
      <c r="B349" t="n">
        <v>-1.0591553298</v>
      </c>
    </row>
    <row r="350">
      <c r="A350" t="n">
        <v>-1056.481821713598</v>
      </c>
      <c r="B350" t="n">
        <v>-1.0695391331</v>
      </c>
    </row>
    <row r="351">
      <c r="A351" t="n">
        <v>-1059.873586880802</v>
      </c>
      <c r="B351" t="n">
        <v>-1.0798878466</v>
      </c>
    </row>
    <row r="352">
      <c r="A352" t="n">
        <v>-1062.8951593882</v>
      </c>
      <c r="B352" t="n">
        <v>-1.0902006912</v>
      </c>
    </row>
    <row r="353">
      <c r="A353" t="n">
        <v>-1066.070812083902</v>
      </c>
      <c r="B353" t="n">
        <v>-1.1004775251</v>
      </c>
    </row>
    <row r="354">
      <c r="A354" t="n">
        <v>-1069.4645782915</v>
      </c>
      <c r="B354" t="n">
        <v>-1.1107183803</v>
      </c>
    </row>
    <row r="355">
      <c r="A355" t="n">
        <v>-1072.189996673099</v>
      </c>
      <c r="B355" t="n">
        <v>-1.1209225723</v>
      </c>
    </row>
    <row r="356">
      <c r="A356" t="n">
        <v>-1075.435685817399</v>
      </c>
      <c r="B356" t="n">
        <v>-1.1310891996</v>
      </c>
    </row>
    <row r="357">
      <c r="A357" t="n">
        <v>-1078.287169806499</v>
      </c>
      <c r="B357" t="n">
        <v>-1.1412178552</v>
      </c>
    </row>
    <row r="358">
      <c r="A358" t="n">
        <v>-1081.516850620199</v>
      </c>
      <c r="B358" t="n">
        <v>-1.1513083481</v>
      </c>
    </row>
    <row r="359">
      <c r="A359" t="n">
        <v>-1084.732524143453</v>
      </c>
      <c r="B359" t="n">
        <v>-1.1613601554</v>
      </c>
    </row>
    <row r="360">
      <c r="A360" t="n">
        <v>-1087.694065409601</v>
      </c>
      <c r="B360" t="n">
        <v>-1.1713723825</v>
      </c>
    </row>
    <row r="361">
      <c r="A361" t="n">
        <v>-1091.0618180795</v>
      </c>
      <c r="B361" t="n">
        <v>-1.1813444519</v>
      </c>
    </row>
    <row r="362">
      <c r="A362" t="n">
        <v>-1093.731207301597</v>
      </c>
      <c r="B362" t="n">
        <v>-1.1912759719</v>
      </c>
    </row>
    <row r="363">
      <c r="A363" t="n">
        <v>-1097.054937060199</v>
      </c>
      <c r="B363" t="n">
        <v>-1.201166141</v>
      </c>
    </row>
    <row r="364">
      <c r="A364" t="n">
        <v>-1100.664815739399</v>
      </c>
      <c r="B364" t="n">
        <v>-1.211014009</v>
      </c>
    </row>
    <row r="365">
      <c r="A365" t="n">
        <v>-1104.404762107899</v>
      </c>
      <c r="B365" t="n">
        <v>-1.2208190185</v>
      </c>
    </row>
    <row r="366">
      <c r="A366" t="n">
        <v>-1108.084677235599</v>
      </c>
      <c r="B366" t="n">
        <v>-1.230580898</v>
      </c>
    </row>
    <row r="367">
      <c r="A367" t="n">
        <v>-1111.586499678202</v>
      </c>
      <c r="B367" t="n">
        <v>-1.2402990085</v>
      </c>
    </row>
    <row r="368">
      <c r="A368" t="n">
        <v>-1115.660619961799</v>
      </c>
      <c r="B368" t="n">
        <v>-1.2499724688</v>
      </c>
    </row>
    <row r="369">
      <c r="A369" t="n">
        <v>-1119.9088308447</v>
      </c>
      <c r="B369" t="n">
        <v>-1.2596006523</v>
      </c>
    </row>
    <row r="370">
      <c r="A370" t="n">
        <v>-1124.6032739601</v>
      </c>
      <c r="B370" t="n">
        <v>-1.2691824834</v>
      </c>
    </row>
    <row r="371">
      <c r="A371" t="n">
        <v>-1129.671911816196</v>
      </c>
      <c r="B371" t="n">
        <v>-1.2787160852</v>
      </c>
    </row>
    <row r="372">
      <c r="A372" t="n">
        <v>-1134.874619446201</v>
      </c>
      <c r="B372" t="n">
        <v>-1.2881997381</v>
      </c>
    </row>
    <row r="373">
      <c r="A373" t="n">
        <v>-1140.931771751397</v>
      </c>
      <c r="B373" t="n">
        <v>-1.2976316392</v>
      </c>
    </row>
    <row r="374">
      <c r="A374" t="n">
        <v>-1147.130997998001</v>
      </c>
      <c r="B374" t="n">
        <v>-1.3070092968</v>
      </c>
    </row>
    <row r="375">
      <c r="A375" t="n">
        <v>-1154.6709219766</v>
      </c>
      <c r="B375" t="n">
        <v>-1.3163303646</v>
      </c>
    </row>
    <row r="376">
      <c r="A376" t="n">
        <v>-1162.344915731602</v>
      </c>
      <c r="B376" t="n">
        <v>-1.3255927309</v>
      </c>
    </row>
    <row r="377">
      <c r="A377" t="n">
        <v>-1171.069456218001</v>
      </c>
      <c r="B377" t="n">
        <v>-1.334794163199999</v>
      </c>
    </row>
    <row r="378">
      <c r="A378" t="n">
        <v>-1181.070661115998</v>
      </c>
      <c r="B378" t="n">
        <v>-1.3439329575</v>
      </c>
    </row>
    <row r="379">
      <c r="A379" t="n">
        <v>-1192.222464815198</v>
      </c>
      <c r="B379" t="n">
        <v>-1.3530082121</v>
      </c>
    </row>
    <row r="380">
      <c r="A380" t="n">
        <v>-1204.442824621899</v>
      </c>
      <c r="B380" t="n">
        <v>-1.3620198678</v>
      </c>
    </row>
    <row r="381">
      <c r="A381" t="n">
        <v>-1218.332052951598</v>
      </c>
      <c r="B381" t="n">
        <v>-1.3709681595</v>
      </c>
    </row>
    <row r="382">
      <c r="A382" t="n">
        <v>-1233.5539748517</v>
      </c>
      <c r="B382" t="n">
        <v>-1.3798531152</v>
      </c>
    </row>
    <row r="383">
      <c r="A383" t="n">
        <v>-1250.804952726801</v>
      </c>
      <c r="B383" t="n">
        <v>-1.3886747851</v>
      </c>
    </row>
    <row r="384">
      <c r="A384" t="n">
        <v>-1270.020953253998</v>
      </c>
      <c r="B384" t="n">
        <v>-1.3974337002</v>
      </c>
    </row>
    <row r="385">
      <c r="A385" t="n">
        <v>-1291.332044120897</v>
      </c>
      <c r="B385" t="n">
        <v>-1.406131221199999</v>
      </c>
    </row>
    <row r="386">
      <c r="A386" t="n">
        <v>-1315.308522129302</v>
      </c>
      <c r="B386" t="n">
        <v>-1.4147693055</v>
      </c>
    </row>
    <row r="387">
      <c r="A387" t="n">
        <v>-1341.54217483135</v>
      </c>
      <c r="B387" t="n">
        <v>-1.4233504771</v>
      </c>
    </row>
    <row r="388">
      <c r="A388" t="n">
        <v>-1370.771386504101</v>
      </c>
      <c r="B388" t="n">
        <v>-1.431877615</v>
      </c>
    </row>
    <row r="389">
      <c r="A389" t="n">
        <v>-1403.038179014603</v>
      </c>
      <c r="B389" t="n">
        <v>-1.4403534529</v>
      </c>
    </row>
    <row r="390">
      <c r="A390" t="n">
        <v>-1438.404584649451</v>
      </c>
      <c r="B390" t="n">
        <v>-1.4487809726</v>
      </c>
    </row>
    <row r="391">
      <c r="A391" t="n">
        <v>-1477.993187629401</v>
      </c>
      <c r="B391" t="n">
        <v>-1.4571632366</v>
      </c>
    </row>
    <row r="392">
      <c r="A392" t="n">
        <v>-1521.557859862601</v>
      </c>
      <c r="B392" t="n">
        <v>-1.465502633500001</v>
      </c>
    </row>
    <row r="393">
      <c r="A393" t="n">
        <v>-1569.196652378702</v>
      </c>
      <c r="B393" t="n">
        <v>-1.4738001888</v>
      </c>
    </row>
    <row r="394">
      <c r="A394" t="n">
        <v>-1621.746000480998</v>
      </c>
      <c r="B394" t="n">
        <v>-1.482055562400001</v>
      </c>
    </row>
    <row r="395">
      <c r="A395" t="n">
        <v>-1679.02180836</v>
      </c>
      <c r="B395" t="n">
        <v>-1.490267774</v>
      </c>
    </row>
    <row r="396">
      <c r="A396" t="n">
        <v>-1741.622387394698</v>
      </c>
      <c r="B396" t="n">
        <v>-1.4984346312</v>
      </c>
    </row>
    <row r="397">
      <c r="A397" t="n">
        <v>-1810.128039589402</v>
      </c>
      <c r="B397" t="n">
        <v>-1.506552803700001</v>
      </c>
    </row>
    <row r="398">
      <c r="A398" t="n">
        <v>-1884.632813888799</v>
      </c>
      <c r="B398" t="n">
        <v>-1.5146183049</v>
      </c>
    </row>
    <row r="399">
      <c r="A399" t="n">
        <v>-1965.622963352802</v>
      </c>
      <c r="B399" t="n">
        <v>-1.5226264905</v>
      </c>
    </row>
    <row r="400">
      <c r="A400" t="n">
        <v>-2053.640770200102</v>
      </c>
      <c r="B400" t="n">
        <v>-1.5305724596</v>
      </c>
    </row>
    <row r="401">
      <c r="A401" t="n">
        <v>-2148.754269838103</v>
      </c>
      <c r="B401" t="n">
        <v>-1.5384509157</v>
      </c>
    </row>
    <row r="402">
      <c r="A402" t="n">
        <v>-2251.6518205059</v>
      </c>
      <c r="B402" t="n">
        <v>-1.546256543200001</v>
      </c>
    </row>
    <row r="403">
      <c r="A403" t="n">
        <v>-2361.9132035125</v>
      </c>
      <c r="B403" t="n">
        <v>-1.5539854377</v>
      </c>
    </row>
    <row r="404">
      <c r="A404" t="n">
        <v>-2480.074697949402</v>
      </c>
      <c r="B404" t="n">
        <v>-1.5616360202</v>
      </c>
    </row>
    <row r="405">
      <c r="A405" t="n">
        <v>-2605.676064297803</v>
      </c>
      <c r="B405" t="n">
        <v>-1.569208037600001</v>
      </c>
    </row>
    <row r="406">
      <c r="A406" t="n">
        <v>-2738.977437937403</v>
      </c>
      <c r="B406" t="n">
        <v>-1.5767019514</v>
      </c>
    </row>
    <row r="407">
      <c r="A407" t="n">
        <v>-2879.958808456403</v>
      </c>
      <c r="B407" t="n">
        <v>-1.584120074300001</v>
      </c>
    </row>
    <row r="408">
      <c r="A408" t="n">
        <v>-3028.654193555903</v>
      </c>
      <c r="B408" t="n">
        <v>-1.591467612000001</v>
      </c>
    </row>
    <row r="409">
      <c r="A409" t="n">
        <v>-3184.373233956605</v>
      </c>
      <c r="B409" t="n">
        <v>-1.598752415000001</v>
      </c>
    </row>
    <row r="410">
      <c r="A410" t="n">
        <v>-3347.426091072801</v>
      </c>
      <c r="B410" t="n">
        <v>-1.6059832095</v>
      </c>
    </row>
    <row r="411">
      <c r="A411" t="n">
        <v>-3517.380539965498</v>
      </c>
      <c r="B411" t="n">
        <v>-1.6131678405</v>
      </c>
    </row>
    <row r="412">
      <c r="A412" t="n">
        <v>-3693.107993283902</v>
      </c>
      <c r="B412" t="n">
        <v>-1.620313340400001</v>
      </c>
    </row>
    <row r="413">
      <c r="A413" t="n">
        <v>-3874.180228173203</v>
      </c>
      <c r="B413" t="n">
        <v>-1.627425690300001</v>
      </c>
    </row>
    <row r="414">
      <c r="A414" t="n">
        <v>-4061.047478943799</v>
      </c>
      <c r="B414" t="n">
        <v>-1.634508682100001</v>
      </c>
    </row>
    <row r="415">
      <c r="A415" t="n">
        <v>-4252.511121802703</v>
      </c>
      <c r="B415" t="n">
        <v>-1.641563687800001</v>
      </c>
    </row>
    <row r="416">
      <c r="A416" t="n">
        <v>-4448.527133836</v>
      </c>
      <c r="B416" t="n">
        <v>-1.6485899738</v>
      </c>
    </row>
    <row r="417">
      <c r="A417" t="n">
        <v>-4648.595254698002</v>
      </c>
      <c r="B417" t="n">
        <v>-1.655585186900001</v>
      </c>
    </row>
    <row r="418">
      <c r="A418" t="n">
        <v>-4852.637443771002</v>
      </c>
      <c r="B418" t="n">
        <v>-1.662545164</v>
      </c>
    </row>
    <row r="419">
      <c r="A419" t="n">
        <v>-5060.149438626251</v>
      </c>
      <c r="B419" t="n">
        <v>-1.6694645932</v>
      </c>
    </row>
    <row r="420">
      <c r="A420" t="n">
        <v>-5271.037190315399</v>
      </c>
      <c r="B420" t="n">
        <v>-1.6763380742</v>
      </c>
    </row>
    <row r="421">
      <c r="A421" t="n">
        <v>-5483.958000064402</v>
      </c>
      <c r="B421" t="n">
        <v>-1.6831603335</v>
      </c>
    </row>
    <row r="422">
      <c r="A422" t="n">
        <v>-5698.153473180751</v>
      </c>
      <c r="B422" t="n">
        <v>-1.6899262332</v>
      </c>
    </row>
    <row r="423">
      <c r="A423" t="n">
        <v>-5915.168413626202</v>
      </c>
      <c r="B423" t="n">
        <v>-1.6966303758</v>
      </c>
    </row>
    <row r="424">
      <c r="A424" t="n">
        <v>-6134.602613117351</v>
      </c>
      <c r="B424" t="n">
        <v>-1.7032668992</v>
      </c>
    </row>
    <row r="425">
      <c r="A425" t="n">
        <v>-6354.673143774202</v>
      </c>
      <c r="B425" t="n">
        <v>-1.7098296281</v>
      </c>
    </row>
    <row r="426">
      <c r="A426" t="n">
        <v>-6575.057837929498</v>
      </c>
      <c r="B426" t="n">
        <v>-1.7163127373</v>
      </c>
    </row>
    <row r="427">
      <c r="A427" t="n">
        <v>-6797.4175599437</v>
      </c>
      <c r="B427" t="n">
        <v>-1.7227115351</v>
      </c>
    </row>
    <row r="428">
      <c r="A428" t="n">
        <v>-7020.219512104402</v>
      </c>
      <c r="B428" t="n">
        <v>-1.7290223793</v>
      </c>
    </row>
    <row r="429">
      <c r="A429" t="n">
        <v>-7243.357639221303</v>
      </c>
      <c r="B429" t="n">
        <v>-1.7352425874</v>
      </c>
    </row>
    <row r="430">
      <c r="A430" t="n">
        <v>-7466.319674694698</v>
      </c>
      <c r="B430" t="n">
        <v>-1.741370116</v>
      </c>
    </row>
    <row r="431">
      <c r="A431" t="n">
        <v>-7687.552810402403</v>
      </c>
      <c r="B431" t="n">
        <v>-1.7474030364</v>
      </c>
    </row>
    <row r="432">
      <c r="A432" t="n">
        <v>-7909.100109608101</v>
      </c>
      <c r="B432" t="n">
        <v>-1.753341044300001</v>
      </c>
    </row>
    <row r="433">
      <c r="A433" t="n">
        <v>-8132.412327327</v>
      </c>
      <c r="B433" t="n">
        <v>-1.7591873888</v>
      </c>
    </row>
    <row r="434">
      <c r="A434" t="n">
        <v>-8356.821115729354</v>
      </c>
      <c r="B434" t="n">
        <v>-1.7649466966</v>
      </c>
    </row>
    <row r="435">
      <c r="A435" t="n">
        <v>-8581.8282155095</v>
      </c>
      <c r="B435" t="n">
        <v>-1.7706210873</v>
      </c>
    </row>
    <row r="436">
      <c r="A436" t="n">
        <v>-8803.523591779898</v>
      </c>
      <c r="B436" t="n">
        <v>-1.7762107519</v>
      </c>
    </row>
    <row r="437">
      <c r="A437" t="n">
        <v>-9021.441001893498</v>
      </c>
      <c r="B437" t="n">
        <v>-1.7817166616</v>
      </c>
    </row>
    <row r="438">
      <c r="A438" t="n">
        <v>-9241.185362802604</v>
      </c>
      <c r="B438" t="n">
        <v>-1.7871411138</v>
      </c>
    </row>
    <row r="439">
      <c r="A439" t="n">
        <v>-9462.516549537801</v>
      </c>
      <c r="B439" t="n">
        <v>-1.7924867191</v>
      </c>
    </row>
    <row r="440">
      <c r="A440" t="n">
        <v>-9683.343473842206</v>
      </c>
      <c r="B440" t="n">
        <v>-1.797756169800001</v>
      </c>
    </row>
    <row r="441">
      <c r="A441" t="n">
        <v>-9904.084353365903</v>
      </c>
      <c r="B441" t="n">
        <v>-1.8029525548</v>
      </c>
    </row>
    <row r="442">
      <c r="A442" t="n">
        <v>-10123.62060596945</v>
      </c>
      <c r="B442" t="n">
        <v>-1.808079677</v>
      </c>
    </row>
    <row r="443">
      <c r="A443" t="n">
        <v>-10341.3038942403</v>
      </c>
      <c r="B443" t="n">
        <v>-1.8131417638</v>
      </c>
    </row>
    <row r="444">
      <c r="A444" t="n">
        <v>-10555.415323619</v>
      </c>
      <c r="B444" t="n">
        <v>-1.818143150300001</v>
      </c>
    </row>
    <row r="445">
      <c r="A445" t="n">
        <v>-10771.8879818447</v>
      </c>
      <c r="B445" t="n">
        <v>-1.8230876401</v>
      </c>
    </row>
    <row r="446">
      <c r="A446" t="n">
        <v>-10993.5433372872</v>
      </c>
      <c r="B446" t="n">
        <v>-1.8279770431</v>
      </c>
    </row>
    <row r="447">
      <c r="A447" t="n">
        <v>-11214.174159534</v>
      </c>
      <c r="B447" t="n">
        <v>-1.832811914400001</v>
      </c>
    </row>
    <row r="448">
      <c r="A448" t="n">
        <v>-11430.8809396037</v>
      </c>
      <c r="B448" t="n">
        <v>-1.8375924661</v>
      </c>
    </row>
    <row r="449">
      <c r="A449" t="n">
        <v>-11646.9613937155</v>
      </c>
      <c r="B449" t="n">
        <v>-1.8423183945</v>
      </c>
    </row>
    <row r="450">
      <c r="A450" t="n">
        <v>-11866.5316640239</v>
      </c>
      <c r="B450" t="n">
        <v>-1.8469894815</v>
      </c>
    </row>
    <row r="451">
      <c r="A451" t="n">
        <v>-12085.0193709349</v>
      </c>
      <c r="B451" t="n">
        <v>-1.851605906199999</v>
      </c>
    </row>
    <row r="452">
      <c r="A452" t="n">
        <v>-12299.4469648548</v>
      </c>
      <c r="B452" t="n">
        <v>-1.8561675489</v>
      </c>
    </row>
    <row r="453">
      <c r="A453" t="n">
        <v>-12515.123208605</v>
      </c>
      <c r="B453" t="n">
        <v>-1.8606743894</v>
      </c>
    </row>
    <row r="454">
      <c r="A454" t="n">
        <v>-12733.4988571991</v>
      </c>
      <c r="B454" t="n">
        <v>-1.8651263975</v>
      </c>
    </row>
    <row r="455">
      <c r="A455" t="n">
        <v>-12951.0380704886</v>
      </c>
      <c r="B455" t="n">
        <v>-1.8695226083</v>
      </c>
    </row>
    <row r="456">
      <c r="A456" t="n">
        <v>-13163.6427156973</v>
      </c>
      <c r="B456" t="n">
        <v>-1.8738615958</v>
      </c>
    </row>
    <row r="457">
      <c r="A457" t="n">
        <v>-13373.9481643396</v>
      </c>
      <c r="B457" t="n">
        <v>-1.878141350899999</v>
      </c>
    </row>
    <row r="458">
      <c r="A458" t="n">
        <v>-13588.4037728393</v>
      </c>
      <c r="B458" t="n">
        <v>-1.8823596546</v>
      </c>
    </row>
    <row r="459">
      <c r="A459" t="n">
        <v>-13803.5557437431</v>
      </c>
      <c r="B459" t="n">
        <v>-1.8865145978</v>
      </c>
    </row>
    <row r="460">
      <c r="A460" t="n">
        <v>-14012.1843196977</v>
      </c>
      <c r="B460" t="n">
        <v>-1.8906040846</v>
      </c>
    </row>
    <row r="461">
      <c r="A461" t="n">
        <v>-14217.0749503228</v>
      </c>
      <c r="B461" t="n">
        <v>-1.8946264884</v>
      </c>
    </row>
    <row r="462">
      <c r="A462" t="n">
        <v>-14423.5163880306</v>
      </c>
      <c r="B462" t="n">
        <v>-1.898580418199999</v>
      </c>
    </row>
    <row r="463">
      <c r="A463" t="n">
        <v>-14631.0864130857</v>
      </c>
      <c r="B463" t="n">
        <v>-1.9024640377</v>
      </c>
    </row>
    <row r="464">
      <c r="A464" t="n">
        <v>-14834.9284980195</v>
      </c>
      <c r="B464" t="n">
        <v>-1.9062752104</v>
      </c>
    </row>
    <row r="465">
      <c r="A465" t="n">
        <v>-15032.9035295808</v>
      </c>
      <c r="B465" t="n">
        <v>-1.9100111572</v>
      </c>
    </row>
    <row r="466">
      <c r="A466" t="n">
        <v>-15228.721438517</v>
      </c>
      <c r="B466" t="n">
        <v>-1.9136695689</v>
      </c>
    </row>
    <row r="467">
      <c r="A467" t="n">
        <v>-15425.3237556796</v>
      </c>
      <c r="B467" t="n">
        <v>-1.9172491708</v>
      </c>
    </row>
    <row r="468">
      <c r="A468" t="n">
        <v>-15619.19064925455</v>
      </c>
      <c r="B468" t="n">
        <v>-1.9207493515</v>
      </c>
    </row>
    <row r="469">
      <c r="A469" t="n">
        <v>-15807.3245592292</v>
      </c>
      <c r="B469" t="n">
        <v>-1.924169530000001</v>
      </c>
    </row>
    <row r="470">
      <c r="A470" t="n">
        <v>-15992.606985216</v>
      </c>
      <c r="B470" t="n">
        <v>-1.927509094399999</v>
      </c>
    </row>
    <row r="471">
      <c r="A471" t="n">
        <v>-16176.5627207551</v>
      </c>
      <c r="B471" t="n">
        <v>-1.930767453000001</v>
      </c>
    </row>
    <row r="472">
      <c r="A472" t="n">
        <v>-16357.4768733737</v>
      </c>
      <c r="B472" t="n">
        <v>-1.933943982000001</v>
      </c>
    </row>
    <row r="473">
      <c r="A473" t="n">
        <v>-16533.8966870163</v>
      </c>
      <c r="B473" t="n">
        <v>-1.9370382192</v>
      </c>
    </row>
    <row r="474">
      <c r="A474" t="n">
        <v>-16706.6806084416</v>
      </c>
      <c r="B474" t="n">
        <v>-1.9400499589</v>
      </c>
    </row>
    <row r="475">
      <c r="A475" t="n">
        <v>-16876.6530667061</v>
      </c>
      <c r="B475" t="n">
        <v>-1.9429793251</v>
      </c>
    </row>
    <row r="476">
      <c r="A476" t="n">
        <v>-17043.3077983363</v>
      </c>
      <c r="B476" t="n">
        <v>-1.945826763</v>
      </c>
    </row>
    <row r="477">
      <c r="A477" t="n">
        <v>-17205.8904107248</v>
      </c>
      <c r="B477" t="n">
        <v>-1.948593102900001</v>
      </c>
    </row>
    <row r="478">
      <c r="A478" t="n">
        <v>-17363.5044373266</v>
      </c>
      <c r="B478" t="n">
        <v>-1.951279102</v>
      </c>
    </row>
    <row r="479">
      <c r="A479" t="n">
        <v>-17517.9187987374</v>
      </c>
      <c r="B479" t="n">
        <v>-1.953885403900001</v>
      </c>
    </row>
    <row r="480">
      <c r="A480" t="n">
        <v>-17668.6912648063</v>
      </c>
      <c r="B480" t="n">
        <v>-1.9564129951</v>
      </c>
    </row>
    <row r="481">
      <c r="A481" t="n">
        <v>-17816.4021375396</v>
      </c>
      <c r="B481" t="n">
        <v>-1.9588630436</v>
      </c>
    </row>
    <row r="482">
      <c r="A482" t="n">
        <v>-17959.4946067303</v>
      </c>
      <c r="B482" t="n">
        <v>-1.9612366325</v>
      </c>
    </row>
    <row r="483">
      <c r="A483" t="n">
        <v>-18098.3028462934</v>
      </c>
      <c r="B483" t="n">
        <v>-1.963534342499999</v>
      </c>
    </row>
    <row r="484">
      <c r="A484" t="n">
        <v>-18233.0969968135</v>
      </c>
      <c r="B484" t="n">
        <v>-1.9657564992</v>
      </c>
    </row>
    <row r="485">
      <c r="A485" t="n">
        <v>-18364.6614665233</v>
      </c>
      <c r="B485" t="n">
        <v>-1.9679037099</v>
      </c>
    </row>
    <row r="486">
      <c r="A486" t="n">
        <v>-18493.1923574743</v>
      </c>
      <c r="B486" t="n">
        <v>-1.9699769806</v>
      </c>
    </row>
    <row r="487">
      <c r="A487" t="n">
        <v>-18617.46903441859</v>
      </c>
      <c r="B487" t="n">
        <v>-1.9719770738</v>
      </c>
    </row>
    <row r="488">
      <c r="A488" t="n">
        <v>-18737.7676410668</v>
      </c>
      <c r="B488" t="n">
        <v>-1.973904631400001</v>
      </c>
    </row>
    <row r="489">
      <c r="A489" t="n">
        <v>-18853.5038733331</v>
      </c>
      <c r="B489" t="n">
        <v>-1.9757604709</v>
      </c>
    </row>
    <row r="490">
      <c r="A490" t="n">
        <v>-18965.4981581871</v>
      </c>
      <c r="B490" t="n">
        <v>-1.9775451902</v>
      </c>
    </row>
    <row r="491">
      <c r="A491" t="n">
        <v>-19073.72248105225</v>
      </c>
      <c r="B491" t="n">
        <v>-1.9792592516</v>
      </c>
    </row>
    <row r="492">
      <c r="A492" t="n">
        <v>-19178.24487733351</v>
      </c>
      <c r="B492" t="n">
        <v>-1.9809027187</v>
      </c>
    </row>
    <row r="493">
      <c r="A493" t="n">
        <v>-19278.9132678875</v>
      </c>
      <c r="B493" t="n">
        <v>-1.9824759321</v>
      </c>
    </row>
    <row r="494">
      <c r="A494" t="n">
        <v>-19375.0292892638</v>
      </c>
      <c r="B494" t="n">
        <v>-1.983979061</v>
      </c>
    </row>
    <row r="495">
      <c r="A495" t="n">
        <v>-19466.3228008775</v>
      </c>
      <c r="B495" t="n">
        <v>-1.985412574</v>
      </c>
    </row>
    <row r="496">
      <c r="A496" t="n">
        <v>-19553.0419318578</v>
      </c>
      <c r="B496" t="n">
        <v>-1.9867765982</v>
      </c>
    </row>
    <row r="497">
      <c r="A497" t="n">
        <v>-19636.3732997562</v>
      </c>
      <c r="B497" t="n">
        <v>-1.9880711003</v>
      </c>
    </row>
    <row r="498">
      <c r="A498" t="n">
        <v>-19715.3323922024</v>
      </c>
      <c r="B498" t="n">
        <v>-1.9892961459</v>
      </c>
    </row>
    <row r="499">
      <c r="A499" t="n">
        <v>-19790.0932998018</v>
      </c>
      <c r="B499" t="n">
        <v>-1.9904514748</v>
      </c>
    </row>
    <row r="500">
      <c r="A500" t="n">
        <v>-19860.45191632779</v>
      </c>
      <c r="B500" t="n">
        <v>-1.9915370451</v>
      </c>
    </row>
    <row r="501">
      <c r="A501" t="n">
        <v>-19926.1781220239</v>
      </c>
      <c r="B501" t="n">
        <v>-1.9925522079</v>
      </c>
    </row>
    <row r="502">
      <c r="A502" t="n">
        <v>-19987.0918231604</v>
      </c>
      <c r="B502" t="n">
        <v>-1.993496403599999</v>
      </c>
    </row>
    <row r="503">
      <c r="A503" t="n">
        <v>-20043.69928321469</v>
      </c>
      <c r="B503" t="n">
        <v>-1.994369034399999</v>
      </c>
    </row>
    <row r="504">
      <c r="A504" t="n">
        <v>-20095.640314731</v>
      </c>
      <c r="B504" t="n">
        <v>-1.9951695904</v>
      </c>
    </row>
    <row r="505">
      <c r="A505" t="n">
        <v>-20142.5307177664</v>
      </c>
      <c r="B505" t="n">
        <v>-1.995897752799999</v>
      </c>
    </row>
    <row r="506">
      <c r="A506" t="n">
        <v>-20184.8667505821</v>
      </c>
      <c r="B506" t="n">
        <v>-1.996553237699999</v>
      </c>
    </row>
    <row r="507">
      <c r="A507" t="n">
        <v>-20222.0721132592</v>
      </c>
      <c r="B507" t="n">
        <v>-1.997135531599999</v>
      </c>
    </row>
    <row r="508">
      <c r="A508" t="n">
        <v>-20254.40293909549</v>
      </c>
      <c r="B508" t="n">
        <v>-1.9976443116</v>
      </c>
    </row>
    <row r="509">
      <c r="A509" t="n">
        <v>-20281.8612291323</v>
      </c>
      <c r="B509" t="n">
        <v>-1.998079416799999</v>
      </c>
    </row>
    <row r="510">
      <c r="A510" t="n">
        <v>-20304.4930073219</v>
      </c>
      <c r="B510" t="n">
        <v>-1.998440319999999</v>
      </c>
    </row>
    <row r="511">
      <c r="A511" t="n">
        <v>-20322.2002226353</v>
      </c>
      <c r="B511" t="n">
        <v>-1.9987268014</v>
      </c>
    </row>
    <row r="512">
      <c r="A512" t="n">
        <v>-20334.3765595306</v>
      </c>
      <c r="B512" t="n">
        <v>-1.998938199</v>
      </c>
    </row>
    <row r="513">
      <c r="A513" t="n">
        <v>-20341.5602981425</v>
      </c>
      <c r="B513" t="n">
        <v>-1.999074075499999</v>
      </c>
    </row>
    <row r="514">
      <c r="A514" t="n">
        <v>-20343.6113655728</v>
      </c>
      <c r="B514" t="n">
        <v>-1.9991340276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2025-07-12T03:21:41Z</dcterms:created>
  <dcterms:modified xmlns:dcterms="http://purl.org/dc/terms/" xmlns:xsi="http://www.w3.org/2001/XMLSchema-instance" xsi:type="dcterms:W3CDTF">2025-07-12T03:21:41Z</dcterms:modified>
</cp:coreProperties>
</file>