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'Data'!$A$2:$A$133</f>
            </numRef>
          </xVal>
          <yVal>
            <numRef>
              <f>'Data'!$B$2:$B$133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3984.05043773195</v>
      </c>
      <c r="B2" t="n">
        <v>1.649267551116399</v>
      </c>
      <c r="E2" t="inlineStr">
        <is>
          <t>Bm_max</t>
        </is>
      </c>
    </row>
    <row r="3">
      <c r="A3" t="n">
        <v>3878.28530644085</v>
      </c>
      <c r="B3" t="n">
        <v>1.64593807735842</v>
      </c>
      <c r="E3" t="n">
        <v>1.649267551116399</v>
      </c>
    </row>
    <row r="4">
      <c r="A4" t="n">
        <v>3757.102192970461</v>
      </c>
      <c r="B4" t="n">
        <v>1.64200979595463</v>
      </c>
      <c r="E4" t="inlineStr">
        <is>
          <t>Bm_min</t>
        </is>
      </c>
    </row>
    <row r="5">
      <c r="A5" t="n">
        <v>3663.4398760883</v>
      </c>
      <c r="B5" t="n">
        <v>1.63892255736756</v>
      </c>
      <c r="E5" t="n">
        <v>-1.649267551116399</v>
      </c>
    </row>
    <row r="6">
      <c r="A6" t="n">
        <v>3554.24334999111</v>
      </c>
      <c r="B6" t="n">
        <v>1.635289483201691</v>
      </c>
    </row>
    <row r="7">
      <c r="A7" t="n">
        <v>3430.71313697206</v>
      </c>
      <c r="B7" t="n">
        <v>1.6311123663629</v>
      </c>
      <c r="E7" t="inlineStr">
        <is>
          <t>Data Count</t>
        </is>
      </c>
    </row>
    <row r="8">
      <c r="A8" t="n">
        <v>3340.249270415079</v>
      </c>
      <c r="B8" t="n">
        <v>1.62802632081019</v>
      </c>
      <c r="E8" t="n">
        <v>132</v>
      </c>
    </row>
    <row r="9">
      <c r="A9" t="n">
        <v>3194.27301762549</v>
      </c>
      <c r="B9" t="n">
        <v>1.62295303558797</v>
      </c>
    </row>
    <row r="10">
      <c r="A10" t="n">
        <v>3090.445494006081</v>
      </c>
      <c r="B10" t="n">
        <v>1.61927828013381</v>
      </c>
    </row>
    <row r="11">
      <c r="A11" t="n">
        <v>2981.24504463343</v>
      </c>
      <c r="B11" t="n">
        <v>1.61537391140966</v>
      </c>
    </row>
    <row r="12">
      <c r="A12" t="n">
        <v>2868.09336645519</v>
      </c>
      <c r="B12" t="n">
        <v>1.61124217236485</v>
      </c>
    </row>
    <row r="13">
      <c r="A13" t="n">
        <v>2809.99505127983</v>
      </c>
      <c r="B13" t="n">
        <v>1.60909111018247</v>
      </c>
    </row>
    <row r="14">
      <c r="A14" t="n">
        <v>2689.68780905763</v>
      </c>
      <c r="B14" t="n">
        <v>1.60461944411955</v>
      </c>
    </row>
    <row r="15">
      <c r="A15" t="n">
        <v>2566.577876923081</v>
      </c>
      <c r="B15" t="n">
        <v>1.59992087175588</v>
      </c>
    </row>
    <row r="16">
      <c r="A16" t="n">
        <v>2440.1032456654</v>
      </c>
      <c r="B16" t="n">
        <v>1.59499175528709</v>
      </c>
    </row>
    <row r="17">
      <c r="A17" t="n">
        <v>2375.92973842804</v>
      </c>
      <c r="B17" t="n">
        <v>1.5924392510215</v>
      </c>
    </row>
    <row r="18">
      <c r="A18" t="n">
        <v>2244.72903145988</v>
      </c>
      <c r="B18" t="n">
        <v>1.58716100093211</v>
      </c>
    </row>
    <row r="19">
      <c r="A19" t="n">
        <v>2112.411662211671</v>
      </c>
      <c r="B19" t="n">
        <v>1.58165785939473</v>
      </c>
    </row>
    <row r="20">
      <c r="A20" t="n">
        <v>2045.43007055819</v>
      </c>
      <c r="B20" t="n">
        <v>1.578823490420679</v>
      </c>
    </row>
    <row r="21">
      <c r="A21" t="n">
        <v>1912.1990685354</v>
      </c>
      <c r="B21" t="n">
        <v>1.57299003881785</v>
      </c>
    </row>
    <row r="22">
      <c r="A22" t="n">
        <v>1776.97111929947</v>
      </c>
      <c r="B22" t="n">
        <v>1.56693528996471</v>
      </c>
    </row>
    <row r="23">
      <c r="A23" t="n">
        <v>1710.42942490782</v>
      </c>
      <c r="B23" t="n">
        <v>1.563825415032311</v>
      </c>
    </row>
    <row r="24">
      <c r="A24" t="n">
        <v>1576.7438133402</v>
      </c>
      <c r="B24" t="n">
        <v>1.55744120923949</v>
      </c>
    </row>
    <row r="25">
      <c r="A25" t="n">
        <v>1444.93058498961</v>
      </c>
      <c r="B25" t="n">
        <v>1.55083551723404</v>
      </c>
    </row>
    <row r="26">
      <c r="A26" t="n">
        <v>1380.20781918675</v>
      </c>
      <c r="B26" t="n">
        <v>1.54744950516438</v>
      </c>
    </row>
    <row r="27">
      <c r="A27" t="n">
        <v>1253.09467484667</v>
      </c>
      <c r="B27" t="n">
        <v>1.54051391623892</v>
      </c>
    </row>
    <row r="28">
      <c r="A28" t="n">
        <v>1130.08576705542</v>
      </c>
      <c r="B28" t="n">
        <v>1.53336137340144</v>
      </c>
    </row>
    <row r="29">
      <c r="A29" t="n">
        <v>1012.46547811928</v>
      </c>
      <c r="B29" t="n">
        <v>1.5259892988256</v>
      </c>
    </row>
    <row r="30">
      <c r="A30" t="n">
        <v>901.3024101938306</v>
      </c>
      <c r="B30" t="n">
        <v>1.51839543502653</v>
      </c>
    </row>
    <row r="31">
      <c r="A31" t="n">
        <v>796.7113190864878</v>
      </c>
      <c r="B31" t="n">
        <v>1.51057636391049</v>
      </c>
    </row>
    <row r="32">
      <c r="A32" t="n">
        <v>700.3345859899938</v>
      </c>
      <c r="B32" t="n">
        <v>1.50252323499631</v>
      </c>
    </row>
    <row r="33">
      <c r="A33" t="n">
        <v>611.9402472423136</v>
      </c>
      <c r="B33" t="n">
        <v>1.49422814596881</v>
      </c>
    </row>
    <row r="34">
      <c r="A34" t="n">
        <v>495.7686277726877</v>
      </c>
      <c r="B34" t="n">
        <v>1.48132999105872</v>
      </c>
    </row>
    <row r="35">
      <c r="A35" t="n">
        <v>398.5248507977949</v>
      </c>
      <c r="B35" t="n">
        <v>1.46789136475192</v>
      </c>
    </row>
    <row r="36">
      <c r="A36" t="n">
        <v>296.8085397895316</v>
      </c>
      <c r="B36" t="n">
        <v>1.44913846699237</v>
      </c>
    </row>
    <row r="37">
      <c r="A37" t="n">
        <v>206.525143904073</v>
      </c>
      <c r="B37" t="n">
        <v>1.42444217901122</v>
      </c>
    </row>
    <row r="38">
      <c r="A38" t="n">
        <v>126.5790884670127</v>
      </c>
      <c r="B38" t="n">
        <v>1.38763648612777</v>
      </c>
    </row>
    <row r="39">
      <c r="A39" t="n">
        <v>78.36056173860786</v>
      </c>
      <c r="B39" t="n">
        <v>1.34814714688579</v>
      </c>
    </row>
    <row r="40">
      <c r="A40" t="n">
        <v>47.40738952542524</v>
      </c>
      <c r="B40" t="n">
        <v>1.30617989150581</v>
      </c>
    </row>
    <row r="41">
      <c r="A41" t="n">
        <v>25.7597363125913</v>
      </c>
      <c r="B41" t="n">
        <v>1.26168164337655</v>
      </c>
    </row>
    <row r="42">
      <c r="A42" t="n">
        <v>9.726780703712464</v>
      </c>
      <c r="B42" t="n">
        <v>1.2149815117023</v>
      </c>
    </row>
    <row r="43">
      <c r="A43" t="n">
        <v>-1.488883040056294</v>
      </c>
      <c r="B43" t="n">
        <v>1.17306582962083</v>
      </c>
    </row>
    <row r="44">
      <c r="A44" t="n">
        <v>-10.82480742528297</v>
      </c>
      <c r="B44" t="n">
        <v>1.12955860616913</v>
      </c>
    </row>
    <row r="45">
      <c r="A45" t="n">
        <v>-19.00140390975412</v>
      </c>
      <c r="B45" t="n">
        <v>1.084555898502521</v>
      </c>
    </row>
    <row r="46">
      <c r="A46" t="n">
        <v>-26.30654283092576</v>
      </c>
      <c r="B46" t="n">
        <v>1.03807773383262</v>
      </c>
    </row>
    <row r="47">
      <c r="A47" t="n">
        <v>-32.93246468672154</v>
      </c>
      <c r="B47" t="n">
        <v>0.9901195535830118</v>
      </c>
    </row>
    <row r="48">
      <c r="A48" t="n">
        <v>-38.94831720726552</v>
      </c>
      <c r="B48" t="n">
        <v>0.9408841769480193</v>
      </c>
    </row>
    <row r="49">
      <c r="A49" t="n">
        <v>-43.83769925909797</v>
      </c>
      <c r="B49" t="n">
        <v>0.898915942094655</v>
      </c>
    </row>
    <row r="50">
      <c r="A50" t="n">
        <v>-48.4666739017475</v>
      </c>
      <c r="B50" t="n">
        <v>0.8559976639087242</v>
      </c>
    </row>
    <row r="51">
      <c r="A51" t="n">
        <v>-52.83475072578761</v>
      </c>
      <c r="B51" t="n">
        <v>0.812317449357747</v>
      </c>
    </row>
    <row r="52">
      <c r="A52" t="n">
        <v>-58.03799481504876</v>
      </c>
      <c r="B52" t="n">
        <v>0.7589273059904988</v>
      </c>
    </row>
    <row r="53">
      <c r="A53" t="n">
        <v>-62.29965279201923</v>
      </c>
      <c r="B53" t="n">
        <v>0.713583454231842</v>
      </c>
    </row>
    <row r="54">
      <c r="A54" t="n">
        <v>-65.48780451909562</v>
      </c>
      <c r="B54" t="n">
        <v>0.676829157983909</v>
      </c>
    </row>
    <row r="55">
      <c r="A55" t="n">
        <v>-69.57781919434984</v>
      </c>
      <c r="B55" t="n">
        <v>0.6303859882429489</v>
      </c>
    </row>
    <row r="56">
      <c r="A56" t="n">
        <v>-73.59574368288099</v>
      </c>
      <c r="B56" t="n">
        <v>0.583338036180383</v>
      </c>
    </row>
    <row r="57">
      <c r="A57" t="n">
        <v>-77.57394500730084</v>
      </c>
      <c r="B57" t="n">
        <v>0.5356839852095681</v>
      </c>
    </row>
    <row r="58">
      <c r="A58" t="n">
        <v>-81.58108048829411</v>
      </c>
      <c r="B58" t="n">
        <v>0.4875479925259759</v>
      </c>
    </row>
    <row r="59">
      <c r="A59" t="n">
        <v>-84.62652307022654</v>
      </c>
      <c r="B59" t="n">
        <v>0.448764639468637</v>
      </c>
    </row>
    <row r="60">
      <c r="A60" t="n">
        <v>-88.6920172738055</v>
      </c>
      <c r="B60" t="n">
        <v>0.3998614725854839</v>
      </c>
    </row>
    <row r="61">
      <c r="A61" t="n">
        <v>-92.46081377012729</v>
      </c>
      <c r="B61" t="n">
        <v>0.350539143089653</v>
      </c>
    </row>
    <row r="62">
      <c r="A62" t="n">
        <v>-95.54450828787208</v>
      </c>
      <c r="B62" t="n">
        <v>0.3108529229902168</v>
      </c>
    </row>
    <row r="63">
      <c r="A63" t="n">
        <v>-99.49279463684843</v>
      </c>
      <c r="B63" t="n">
        <v>0.2610135813795531</v>
      </c>
    </row>
    <row r="64">
      <c r="A64" t="n">
        <v>-102.3822870189333</v>
      </c>
      <c r="B64" t="n">
        <v>0.2209648146884829</v>
      </c>
    </row>
    <row r="65">
      <c r="A65" t="n">
        <v>-106.2697625981568</v>
      </c>
      <c r="B65" t="n">
        <v>0.1706936432803409</v>
      </c>
    </row>
    <row r="66">
      <c r="A66" t="n">
        <v>-109.4226048460228</v>
      </c>
      <c r="B66" t="n">
        <v>0.130330809457307</v>
      </c>
    </row>
    <row r="67">
      <c r="A67" t="n">
        <v>-113.1673712801037</v>
      </c>
      <c r="B67" t="n">
        <v>0.07981397583955652</v>
      </c>
    </row>
    <row r="68">
      <c r="A68" t="n">
        <v>-116.3717065184858</v>
      </c>
      <c r="B68" t="n">
        <v>0.03935323269493296</v>
      </c>
    </row>
    <row r="69">
      <c r="A69" t="n">
        <v>-120.397967967386</v>
      </c>
      <c r="B69" t="n">
        <v>-0.011299481609565</v>
      </c>
    </row>
    <row r="70">
      <c r="A70" t="n">
        <v>-123.465478973826</v>
      </c>
      <c r="B70" t="n">
        <v>-0.05178840865335822</v>
      </c>
    </row>
    <row r="71">
      <c r="A71" t="n">
        <v>-127.6221893320319</v>
      </c>
      <c r="B71" t="n">
        <v>-0.10228976021847</v>
      </c>
    </row>
    <row r="72">
      <c r="A72" t="n">
        <v>-130.9496173382177</v>
      </c>
      <c r="B72" t="n">
        <v>-0.142696142590681</v>
      </c>
    </row>
    <row r="73">
      <c r="A73" t="n">
        <v>-134.8929995928604</v>
      </c>
      <c r="B73" t="n">
        <v>-0.1930940137998421</v>
      </c>
    </row>
    <row r="74">
      <c r="A74" t="n">
        <v>-138.1684441990973</v>
      </c>
      <c r="B74" t="n">
        <v>-0.233241835326743</v>
      </c>
    </row>
    <row r="75">
      <c r="A75" t="n">
        <v>-142.2775848422559</v>
      </c>
      <c r="B75" t="n">
        <v>-0.28323951451118</v>
      </c>
    </row>
    <row r="76">
      <c r="A76" t="n">
        <v>-145.3941367920442</v>
      </c>
      <c r="B76" t="n">
        <v>-0.323056430014502</v>
      </c>
    </row>
    <row r="77">
      <c r="A77" t="n">
        <v>-149.3350669995183</v>
      </c>
      <c r="B77" t="n">
        <v>-0.372523756790889</v>
      </c>
    </row>
    <row r="78">
      <c r="A78" t="n">
        <v>-153.3083642296015</v>
      </c>
      <c r="B78" t="n">
        <v>-0.4216448917211701</v>
      </c>
    </row>
    <row r="79">
      <c r="A79" t="n">
        <v>-156.2895631757475</v>
      </c>
      <c r="B79" t="n">
        <v>-0.460671185483324</v>
      </c>
    </row>
    <row r="80">
      <c r="A80" t="n">
        <v>-160.1745867078051</v>
      </c>
      <c r="B80" t="n">
        <v>-0.5090617316690959</v>
      </c>
    </row>
    <row r="81">
      <c r="A81" t="n">
        <v>-163.9154298664175</v>
      </c>
      <c r="B81" t="n">
        <v>-0.5569812378149491</v>
      </c>
    </row>
    <row r="82">
      <c r="A82" t="n">
        <v>-167.038357138842</v>
      </c>
      <c r="B82" t="n">
        <v>-0.5949577150164178</v>
      </c>
    </row>
    <row r="83">
      <c r="A83" t="n">
        <v>-170.7399675427763</v>
      </c>
      <c r="B83" t="n">
        <v>-0.6419131532468679</v>
      </c>
    </row>
    <row r="84">
      <c r="A84" t="n">
        <v>-174.4204903410701</v>
      </c>
      <c r="B84" t="n">
        <v>-0.688259633535478</v>
      </c>
    </row>
    <row r="85">
      <c r="A85" t="n">
        <v>-178.2275387732034</v>
      </c>
      <c r="B85" t="n">
        <v>-0.7339780058359892</v>
      </c>
    </row>
    <row r="86">
      <c r="A86" t="n">
        <v>-181.9046287054634</v>
      </c>
      <c r="B86" t="n">
        <v>-0.7790077781633601</v>
      </c>
    </row>
    <row r="87">
      <c r="A87" t="n">
        <v>-185.6709731546172</v>
      </c>
      <c r="B87" t="n">
        <v>-0.8232464658477612</v>
      </c>
    </row>
    <row r="88">
      <c r="A88" t="n">
        <v>-190.5608456158826</v>
      </c>
      <c r="B88" t="n">
        <v>-0.8753175336340467</v>
      </c>
    </row>
    <row r="89">
      <c r="A89" t="n">
        <v>-194.8073009004165</v>
      </c>
      <c r="B89" t="n">
        <v>-0.9177742109515727</v>
      </c>
    </row>
    <row r="90">
      <c r="A90" t="n">
        <v>-199.5387711146659</v>
      </c>
      <c r="B90" t="n">
        <v>-0.959408959159723</v>
      </c>
    </row>
    <row r="91">
      <c r="A91" t="n">
        <v>-206.0180605498506</v>
      </c>
      <c r="B91" t="n">
        <v>-1.00824649685415</v>
      </c>
    </row>
    <row r="92">
      <c r="A92" t="n">
        <v>-213.1770574598436</v>
      </c>
      <c r="B92" t="n">
        <v>-1.05561391656969</v>
      </c>
    </row>
    <row r="93">
      <c r="A93" t="n">
        <v>-222.3996972659373</v>
      </c>
      <c r="B93" t="n">
        <v>-1.10161927624678</v>
      </c>
    </row>
    <row r="94">
      <c r="A94" t="n">
        <v>-233.5525886022186</v>
      </c>
      <c r="B94" t="n">
        <v>-1.14624906731511</v>
      </c>
    </row>
    <row r="95">
      <c r="A95" t="n">
        <v>-247.3174005812376</v>
      </c>
      <c r="B95" t="n">
        <v>-1.18926573114187</v>
      </c>
    </row>
    <row r="96">
      <c r="A96" t="n">
        <v>-264.7161464623669</v>
      </c>
      <c r="B96" t="n">
        <v>-1.23057216960176</v>
      </c>
    </row>
    <row r="97">
      <c r="A97" t="n">
        <v>-291.6705201549254</v>
      </c>
      <c r="B97" t="n">
        <v>-1.27674888904063</v>
      </c>
    </row>
    <row r="98">
      <c r="A98" t="n">
        <v>-328.7165391697097</v>
      </c>
      <c r="B98" t="n">
        <v>-1.32056629359721</v>
      </c>
    </row>
    <row r="99">
      <c r="A99" t="n">
        <v>-382.6723658604392</v>
      </c>
      <c r="B99" t="n">
        <v>-1.36197393312484</v>
      </c>
    </row>
    <row r="100">
      <c r="A100" t="n">
        <v>-448.4289147490859</v>
      </c>
      <c r="B100" t="n">
        <v>-1.395541464662171</v>
      </c>
    </row>
    <row r="101">
      <c r="A101" t="n">
        <v>-541.4988170355988</v>
      </c>
      <c r="B101" t="n">
        <v>-1.42715150803382</v>
      </c>
    </row>
    <row r="102">
      <c r="A102" t="n">
        <v>-623.8939771834757</v>
      </c>
      <c r="B102" t="n">
        <v>-1.447202111300231</v>
      </c>
    </row>
    <row r="103">
      <c r="A103" t="n">
        <v>-727.3890032069828</v>
      </c>
      <c r="B103" t="n">
        <v>-1.46649911658368</v>
      </c>
    </row>
    <row r="104">
      <c r="A104" t="n">
        <v>-821.6388305904575</v>
      </c>
      <c r="B104" t="n">
        <v>-1.48045616719124</v>
      </c>
    </row>
    <row r="105">
      <c r="A105" t="n">
        <v>-931.2909470513528</v>
      </c>
      <c r="B105" t="n">
        <v>-1.49392372318343</v>
      </c>
    </row>
    <row r="106">
      <c r="A106" t="n">
        <v>-1056.75876774209</v>
      </c>
      <c r="B106" t="n">
        <v>-1.50686068301736</v>
      </c>
    </row>
    <row r="107">
      <c r="A107" t="n">
        <v>-1148.94299059173</v>
      </c>
      <c r="B107" t="n">
        <v>-1.51518528594812</v>
      </c>
    </row>
    <row r="108">
      <c r="A108" t="n">
        <v>-1248.66676807175</v>
      </c>
      <c r="B108" t="n">
        <v>-1.52327259300436</v>
      </c>
    </row>
    <row r="109">
      <c r="A109" t="n">
        <v>-1354.29556554034</v>
      </c>
      <c r="B109" t="n">
        <v>-1.53112366472319</v>
      </c>
    </row>
    <row r="110">
      <c r="A110" t="n">
        <v>-1465.78279410133</v>
      </c>
      <c r="B110" t="n">
        <v>-1.53873434616959</v>
      </c>
    </row>
    <row r="111">
      <c r="A111" t="n">
        <v>-1582.24032227068</v>
      </c>
      <c r="B111" t="n">
        <v>-1.54609727284425</v>
      </c>
    </row>
    <row r="112">
      <c r="A112" t="n">
        <v>-1702.651040883341</v>
      </c>
      <c r="B112" t="n">
        <v>-1.55319916874587</v>
      </c>
    </row>
    <row r="113">
      <c r="A113" t="n">
        <v>-1824.80124175656</v>
      </c>
      <c r="B113" t="n">
        <v>-1.56003591304212</v>
      </c>
    </row>
    <row r="114">
      <c r="A114" t="n">
        <v>-1887.590813572629</v>
      </c>
      <c r="B114" t="n">
        <v>-1.56335505201423</v>
      </c>
    </row>
    <row r="115">
      <c r="A115" t="n">
        <v>-2012.2754503981</v>
      </c>
      <c r="B115" t="n">
        <v>-1.56979805807608</v>
      </c>
    </row>
    <row r="116">
      <c r="A116" t="n">
        <v>-2138.135598635621</v>
      </c>
      <c r="B116" t="n">
        <v>-1.57598706131</v>
      </c>
    </row>
    <row r="117">
      <c r="A117" t="n">
        <v>-2263.595082365989</v>
      </c>
      <c r="B117" t="n">
        <v>-1.58192565591366</v>
      </c>
    </row>
    <row r="118">
      <c r="A118" t="n">
        <v>-2326.520497595139</v>
      </c>
      <c r="B118" t="n">
        <v>-1.58480200024164</v>
      </c>
    </row>
    <row r="119">
      <c r="A119" t="n">
        <v>-2450.54945700804</v>
      </c>
      <c r="B119" t="n">
        <v>-1.59036783981539</v>
      </c>
    </row>
    <row r="120">
      <c r="A120" t="n">
        <v>-2573.10277443558</v>
      </c>
      <c r="B120" t="n">
        <v>-1.59567775842585</v>
      </c>
    </row>
    <row r="121">
      <c r="A121" t="n">
        <v>-2692.18497389293</v>
      </c>
      <c r="B121" t="n">
        <v>-1.60072547279602</v>
      </c>
    </row>
    <row r="122">
      <c r="A122" t="n">
        <v>-2809.046599435469</v>
      </c>
      <c r="B122" t="n">
        <v>-1.60551336116776</v>
      </c>
    </row>
    <row r="123">
      <c r="A123" t="n">
        <v>-2865.97234565538</v>
      </c>
      <c r="B123" t="n">
        <v>-1.60781188049534</v>
      </c>
    </row>
    <row r="124">
      <c r="A124" t="n">
        <v>-2975.78237395385</v>
      </c>
      <c r="B124" t="n">
        <v>-1.61222190011402</v>
      </c>
    </row>
    <row r="125">
      <c r="A125" t="n">
        <v>-3134.04730632767</v>
      </c>
      <c r="B125" t="n">
        <v>-1.61837923035439</v>
      </c>
    </row>
    <row r="126">
      <c r="A126" t="n">
        <v>-3233.894666984929</v>
      </c>
      <c r="B126" t="n">
        <v>-1.6221792052183</v>
      </c>
    </row>
    <row r="127">
      <c r="A127" t="n">
        <v>-3328.3480142833</v>
      </c>
      <c r="B127" t="n">
        <v>-1.62573100936973</v>
      </c>
    </row>
    <row r="128">
      <c r="A128" t="n">
        <v>-3417.33035394173</v>
      </c>
      <c r="B128" t="n">
        <v>-1.62902937534397</v>
      </c>
    </row>
    <row r="129">
      <c r="A129" t="n">
        <v>-3539.57275178845</v>
      </c>
      <c r="B129" t="n">
        <v>-1.63350186602061</v>
      </c>
    </row>
    <row r="130">
      <c r="A130" t="n">
        <v>-3648.50592801985</v>
      </c>
      <c r="B130" t="n">
        <v>-1.63741296135643</v>
      </c>
    </row>
    <row r="131">
      <c r="A131" t="n">
        <v>-3771.02246473989</v>
      </c>
      <c r="B131" t="n">
        <v>-1.641769370461409</v>
      </c>
    </row>
    <row r="132">
      <c r="A132" t="n">
        <v>-3867.05345918578</v>
      </c>
      <c r="B132" t="n">
        <v>-1.64513578300045</v>
      </c>
    </row>
    <row r="133">
      <c r="A133" t="n">
        <v>-3984.05043773195</v>
      </c>
      <c r="B133" t="n">
        <v>-1.649267551116399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