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'Data'!$A$2:$A$146</f>
            </numRef>
          </xVal>
          <yVal>
            <numRef>
              <f>'Data'!$B$2:$B$146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7385.032748003799</v>
      </c>
      <c r="B2" t="n">
        <v>1.74941906728353</v>
      </c>
      <c r="E2" t="inlineStr">
        <is>
          <t>Bm_max</t>
        </is>
      </c>
    </row>
    <row r="3">
      <c r="A3" t="n">
        <v>7202.776986143961</v>
      </c>
      <c r="B3" t="n">
        <v>1.74483917500308</v>
      </c>
      <c r="E3" t="n">
        <v>1.74941906728353</v>
      </c>
    </row>
    <row r="4">
      <c r="A4" t="n">
        <v>7021.836747589439</v>
      </c>
      <c r="B4" t="n">
        <v>1.740179474091399</v>
      </c>
      <c r="E4" t="inlineStr">
        <is>
          <t>Bm_min</t>
        </is>
      </c>
    </row>
    <row r="5">
      <c r="A5" t="n">
        <v>6831.153299615187</v>
      </c>
      <c r="B5" t="n">
        <v>1.73528398229512</v>
      </c>
      <c r="E5" t="n">
        <v>-1.74941906728353</v>
      </c>
    </row>
    <row r="6">
      <c r="A6" t="n">
        <v>6666.769283535071</v>
      </c>
      <c r="B6" t="n">
        <v>1.730950846304981</v>
      </c>
    </row>
    <row r="7">
      <c r="A7" t="n">
        <v>6483.959359015398</v>
      </c>
      <c r="B7" t="n">
        <v>1.72605935402499</v>
      </c>
      <c r="E7" t="inlineStr">
        <is>
          <t>Data Count</t>
        </is>
      </c>
    </row>
    <row r="8">
      <c r="A8" t="n">
        <v>6279.763905125091</v>
      </c>
      <c r="B8" t="n">
        <v>1.720599001274051</v>
      </c>
      <c r="E8" t="n">
        <v>145</v>
      </c>
    </row>
    <row r="9">
      <c r="A9" t="n">
        <v>6135.17771787471</v>
      </c>
      <c r="B9" t="n">
        <v>1.7166397048905</v>
      </c>
    </row>
    <row r="10">
      <c r="A10" t="n">
        <v>5903.684848893118</v>
      </c>
      <c r="B10" t="n">
        <v>1.710219760618759</v>
      </c>
    </row>
    <row r="11">
      <c r="A11" t="n">
        <v>5738.065001040629</v>
      </c>
      <c r="B11" t="n">
        <v>1.705622326708079</v>
      </c>
    </row>
    <row r="12">
      <c r="A12" t="n">
        <v>5566.831191198338</v>
      </c>
      <c r="B12" t="n">
        <v>1.70077105992376</v>
      </c>
    </row>
    <row r="13">
      <c r="A13" t="n">
        <v>5389.44887308374</v>
      </c>
      <c r="B13" t="n">
        <v>1.695669418611849</v>
      </c>
    </row>
    <row r="14">
      <c r="A14" t="n">
        <v>5206.5764213613</v>
      </c>
      <c r="B14" t="n">
        <v>1.69031910063802</v>
      </c>
    </row>
    <row r="15">
      <c r="A15" t="n">
        <v>5016.569738405249</v>
      </c>
      <c r="B15" t="n">
        <v>1.68472299522511</v>
      </c>
    </row>
    <row r="16">
      <c r="A16" t="n">
        <v>4823.366811966476</v>
      </c>
      <c r="B16" t="n">
        <v>1.67888327488085</v>
      </c>
    </row>
    <row r="17">
      <c r="A17" t="n">
        <v>4623.65124825104</v>
      </c>
      <c r="B17" t="n">
        <v>1.672803630520319</v>
      </c>
    </row>
    <row r="18">
      <c r="A18" t="n">
        <v>4418.955576738579</v>
      </c>
      <c r="B18" t="n">
        <v>1.66648817067655</v>
      </c>
    </row>
    <row r="19">
      <c r="A19" t="n">
        <v>4316.82045607412</v>
      </c>
      <c r="B19" t="n">
        <v>1.6632426269412</v>
      </c>
    </row>
    <row r="20">
      <c r="A20" t="n">
        <v>4107.252566840001</v>
      </c>
      <c r="B20" t="n">
        <v>1.65657817491905</v>
      </c>
    </row>
    <row r="21">
      <c r="A21" t="n">
        <v>3895.78066298038</v>
      </c>
      <c r="B21" t="n">
        <v>1.64968454233947</v>
      </c>
    </row>
    <row r="22">
      <c r="A22" t="n">
        <v>3680.95803666648</v>
      </c>
      <c r="B22" t="n">
        <v>1.64256348856474</v>
      </c>
    </row>
    <row r="23">
      <c r="A23" t="n">
        <v>3573.021372403909</v>
      </c>
      <c r="B23" t="n">
        <v>1.638916834827899</v>
      </c>
    </row>
    <row r="24">
      <c r="A24" t="n">
        <v>3356.067917101528</v>
      </c>
      <c r="B24" t="n">
        <v>1.63144940583534</v>
      </c>
    </row>
    <row r="25">
      <c r="A25" t="n">
        <v>3138.575011422308</v>
      </c>
      <c r="B25" t="n">
        <v>1.62374602662604</v>
      </c>
    </row>
    <row r="26">
      <c r="A26" t="n">
        <v>3029.32772794876</v>
      </c>
      <c r="B26" t="n">
        <v>1.61980521836154</v>
      </c>
    </row>
    <row r="27">
      <c r="A27" t="n">
        <v>2810.041149766571</v>
      </c>
      <c r="B27" t="n">
        <v>1.61174551937252</v>
      </c>
    </row>
    <row r="28">
      <c r="A28" t="n">
        <v>2592.71130522399</v>
      </c>
      <c r="B28" t="n">
        <v>1.60344914338856</v>
      </c>
    </row>
    <row r="29">
      <c r="A29" t="n">
        <v>2484.168985311069</v>
      </c>
      <c r="B29" t="n">
        <v>1.599213345360539</v>
      </c>
    </row>
    <row r="30">
      <c r="A30" t="n">
        <v>2269.736234496789</v>
      </c>
      <c r="B30" t="n">
        <v>1.590568649747559</v>
      </c>
    </row>
    <row r="31">
      <c r="A31" t="n">
        <v>2058.500953188819</v>
      </c>
      <c r="B31" t="n">
        <v>1.581698733959229</v>
      </c>
    </row>
    <row r="32">
      <c r="A32" t="n">
        <v>1954.371092153671</v>
      </c>
      <c r="B32" t="n">
        <v>1.57718304302788</v>
      </c>
    </row>
    <row r="33">
      <c r="A33" t="n">
        <v>1751.147874965241</v>
      </c>
      <c r="B33" t="n">
        <v>1.56799810635098</v>
      </c>
    </row>
    <row r="34">
      <c r="A34" t="n">
        <v>1555.76262654747</v>
      </c>
      <c r="B34" t="n">
        <v>1.558613950268021</v>
      </c>
    </row>
    <row r="35">
      <c r="A35" t="n">
        <v>1369.660828705529</v>
      </c>
      <c r="B35" t="n">
        <v>1.54903082803326</v>
      </c>
    </row>
    <row r="36">
      <c r="A36" t="n">
        <v>1193.790197669651</v>
      </c>
      <c r="B36" t="n">
        <v>1.53924794913565</v>
      </c>
    </row>
    <row r="37">
      <c r="A37" t="n">
        <v>1030.05720011249</v>
      </c>
      <c r="B37" t="n">
        <v>1.52926578821724</v>
      </c>
    </row>
    <row r="38">
      <c r="A38" t="n">
        <v>811.166627547848</v>
      </c>
      <c r="B38" t="n">
        <v>1.51388833405434</v>
      </c>
    </row>
    <row r="39">
      <c r="A39" t="n">
        <v>626.9835566144222</v>
      </c>
      <c r="B39" t="n">
        <v>1.49795328615962</v>
      </c>
    </row>
    <row r="40">
      <c r="A40" t="n">
        <v>477.1205638597565</v>
      </c>
      <c r="B40" t="n">
        <v>1.48140576774816</v>
      </c>
    </row>
    <row r="41">
      <c r="A41" t="n">
        <v>328.0765548590122</v>
      </c>
      <c r="B41" t="n">
        <v>1.45837716512921</v>
      </c>
    </row>
    <row r="42">
      <c r="A42" t="n">
        <v>206.7872677462723</v>
      </c>
      <c r="B42" t="n">
        <v>1.42818497152616</v>
      </c>
    </row>
    <row r="43">
      <c r="A43" t="n">
        <v>122.8218165923775</v>
      </c>
      <c r="B43" t="n">
        <v>1.39028103461495</v>
      </c>
    </row>
    <row r="44">
      <c r="A44" t="n">
        <v>67.99649397608293</v>
      </c>
      <c r="B44" t="n">
        <v>1.34361797030559</v>
      </c>
    </row>
    <row r="45">
      <c r="A45" t="n">
        <v>39.18003566458648</v>
      </c>
      <c r="B45" t="n">
        <v>1.301546387593529</v>
      </c>
    </row>
    <row r="46">
      <c r="A46" t="n">
        <v>19.3809808112719</v>
      </c>
      <c r="B46" t="n">
        <v>1.25765411090682</v>
      </c>
    </row>
    <row r="47">
      <c r="A47" t="n">
        <v>6.576390503015006</v>
      </c>
      <c r="B47" t="n">
        <v>1.21980070520602</v>
      </c>
    </row>
    <row r="48">
      <c r="A48" t="n">
        <v>-5.135812792155491</v>
      </c>
      <c r="B48" t="n">
        <v>1.17292698479719</v>
      </c>
    </row>
    <row r="49">
      <c r="A49" t="n">
        <v>-13.97053873636224</v>
      </c>
      <c r="B49" t="n">
        <v>1.13262189573764</v>
      </c>
    </row>
    <row r="50">
      <c r="A50" t="n">
        <v>-22.91560680310377</v>
      </c>
      <c r="B50" t="n">
        <v>1.0827882196425</v>
      </c>
    </row>
    <row r="51">
      <c r="A51" t="n">
        <v>-29.24556656579389</v>
      </c>
      <c r="B51" t="n">
        <v>1.04006471521634</v>
      </c>
    </row>
    <row r="52">
      <c r="A52" t="n">
        <v>-35.01891162147706</v>
      </c>
      <c r="B52" t="n">
        <v>0.9964971887419263</v>
      </c>
    </row>
    <row r="53">
      <c r="A53" t="n">
        <v>-40.47594259256749</v>
      </c>
      <c r="B53" t="n">
        <v>0.9520129506599452</v>
      </c>
    </row>
    <row r="54">
      <c r="A54" t="n">
        <v>-45.65957030448601</v>
      </c>
      <c r="B54" t="n">
        <v>0.9064902270483313</v>
      </c>
    </row>
    <row r="55">
      <c r="A55" t="n">
        <v>-49.61594840911982</v>
      </c>
      <c r="B55" t="n">
        <v>0.869509996705242</v>
      </c>
    </row>
    <row r="56">
      <c r="A56" t="n">
        <v>-54.25767369703976</v>
      </c>
      <c r="B56" t="n">
        <v>0.8226433981636248</v>
      </c>
    </row>
    <row r="57">
      <c r="A57" t="n">
        <v>-57.83030641996493</v>
      </c>
      <c r="B57" t="n">
        <v>0.7844891252999802</v>
      </c>
    </row>
    <row r="58">
      <c r="A58" t="n">
        <v>-62.3016144297535</v>
      </c>
      <c r="B58" t="n">
        <v>0.7360710968355226</v>
      </c>
    </row>
    <row r="59">
      <c r="A59" t="n">
        <v>-65.83624042158567</v>
      </c>
      <c r="B59" t="n">
        <v>0.6969070199049453</v>
      </c>
    </row>
    <row r="60">
      <c r="A60" t="n">
        <v>-70.31490457287759</v>
      </c>
      <c r="B60" t="n">
        <v>0.647427890250743</v>
      </c>
    </row>
    <row r="61">
      <c r="A61" t="n">
        <v>-73.81765395153298</v>
      </c>
      <c r="B61" t="n">
        <v>0.6073749244589122</v>
      </c>
    </row>
    <row r="62">
      <c r="A62" t="n">
        <v>-78.10996251809911</v>
      </c>
      <c r="B62" t="n">
        <v>0.556752723657216</v>
      </c>
    </row>
    <row r="63">
      <c r="A63" t="n">
        <v>-81.52321217514304</v>
      </c>
      <c r="B63" t="n">
        <v>0.5158555630675496</v>
      </c>
    </row>
    <row r="64">
      <c r="A64" t="n">
        <v>-84.89845510109285</v>
      </c>
      <c r="B64" t="n">
        <v>0.4746938540984039</v>
      </c>
    </row>
    <row r="65">
      <c r="A65" t="n">
        <v>-88.44534132876242</v>
      </c>
      <c r="B65" t="n">
        <v>0.4332411056847318</v>
      </c>
    </row>
    <row r="66">
      <c r="A66" t="n">
        <v>-91.64648890582885</v>
      </c>
      <c r="B66" t="n">
        <v>0.391488694323774</v>
      </c>
    </row>
    <row r="67">
      <c r="A67" t="n">
        <v>-95.75366791125225</v>
      </c>
      <c r="B67" t="n">
        <v>0.3389749845167731</v>
      </c>
    </row>
    <row r="68">
      <c r="A68" t="n">
        <v>-99.16201347396191</v>
      </c>
      <c r="B68" t="n">
        <v>0.296762215637176</v>
      </c>
    </row>
    <row r="69">
      <c r="A69" t="n">
        <v>-102.5164139989911</v>
      </c>
      <c r="B69" t="n">
        <v>0.2543885760822809</v>
      </c>
    </row>
    <row r="70">
      <c r="A70" t="n">
        <v>-105.7200136232227</v>
      </c>
      <c r="B70" t="n">
        <v>0.2118407926460888</v>
      </c>
    </row>
    <row r="71">
      <c r="A71" t="n">
        <v>-109.1062907614269</v>
      </c>
      <c r="B71" t="n">
        <v>0.1691395645305249</v>
      </c>
    </row>
    <row r="72">
      <c r="A72" t="n">
        <v>-112.6421427768432</v>
      </c>
      <c r="B72" t="n">
        <v>0.126338959560487</v>
      </c>
    </row>
    <row r="73">
      <c r="A73" t="n">
        <v>-116.1632825092552</v>
      </c>
      <c r="B73" t="n">
        <v>0.08348299086413336</v>
      </c>
    </row>
    <row r="74">
      <c r="A74" t="n">
        <v>-119.7494014916037</v>
      </c>
      <c r="B74" t="n">
        <v>0.04054767699741602</v>
      </c>
    </row>
    <row r="75">
      <c r="A75" t="n">
        <v>-123.238664610839</v>
      </c>
      <c r="B75" t="n">
        <v>-0.002445652217890431</v>
      </c>
    </row>
    <row r="76">
      <c r="A76" t="n">
        <v>-126.7769686734231</v>
      </c>
      <c r="B76" t="n">
        <v>-0.04542231417304821</v>
      </c>
    </row>
    <row r="77">
      <c r="A77" t="n">
        <v>-130.42193678779</v>
      </c>
      <c r="B77" t="n">
        <v>-0.0883543860499751</v>
      </c>
    </row>
    <row r="78">
      <c r="A78" t="n">
        <v>-134.9741623541021</v>
      </c>
      <c r="B78" t="n">
        <v>-0.141955736190937</v>
      </c>
    </row>
    <row r="79">
      <c r="A79" t="n">
        <v>-138.5235006289395</v>
      </c>
      <c r="B79" t="n">
        <v>-0.1847456357182291</v>
      </c>
    </row>
    <row r="80">
      <c r="A80" t="n">
        <v>-142.1905371678136</v>
      </c>
      <c r="B80" t="n">
        <v>-0.227380386550823</v>
      </c>
    </row>
    <row r="81">
      <c r="A81" t="n">
        <v>-145.774204102994</v>
      </c>
      <c r="B81" t="n">
        <v>-0.269864134678766</v>
      </c>
    </row>
    <row r="82">
      <c r="A82" t="n">
        <v>-149.4473707597871</v>
      </c>
      <c r="B82" t="n">
        <v>-0.312206215847447</v>
      </c>
    </row>
    <row r="83">
      <c r="A83" t="n">
        <v>-153.0555581666427</v>
      </c>
      <c r="B83" t="n">
        <v>-0.35438555740276</v>
      </c>
    </row>
    <row r="84">
      <c r="A84" t="n">
        <v>-156.4835201066929</v>
      </c>
      <c r="B84" t="n">
        <v>-0.3963446834891559</v>
      </c>
    </row>
    <row r="85">
      <c r="A85" t="n">
        <v>-159.9678791315933</v>
      </c>
      <c r="B85" t="n">
        <v>-0.4380696712727449</v>
      </c>
    </row>
    <row r="86">
      <c r="A86" t="n">
        <v>-164.0382774295033</v>
      </c>
      <c r="B86" t="n">
        <v>-0.489852635798395</v>
      </c>
    </row>
    <row r="87">
      <c r="A87" t="n">
        <v>-167.5643212562504</v>
      </c>
      <c r="B87" t="n">
        <v>-0.530959814040844</v>
      </c>
    </row>
    <row r="88">
      <c r="A88" t="n">
        <v>-171.1639264980216</v>
      </c>
      <c r="B88" t="n">
        <v>-0.5717562627404051</v>
      </c>
    </row>
    <row r="89">
      <c r="A89" t="n">
        <v>-175.1534072394072</v>
      </c>
      <c r="B89" t="n">
        <v>-0.6222771182368498</v>
      </c>
    </row>
    <row r="90">
      <c r="A90" t="n">
        <v>-178.3815273353171</v>
      </c>
      <c r="B90" t="n">
        <v>-0.6622466387112028</v>
      </c>
    </row>
    <row r="91">
      <c r="A91" t="n">
        <v>-181.8904068318914</v>
      </c>
      <c r="B91" t="n">
        <v>-0.7018070948763058</v>
      </c>
    </row>
    <row r="92">
      <c r="A92" t="n">
        <v>-186.2807972851518</v>
      </c>
      <c r="B92" t="n">
        <v>-0.7506602873729569</v>
      </c>
    </row>
    <row r="93">
      <c r="A93" t="n">
        <v>-189.7332796968772</v>
      </c>
      <c r="B93" t="n">
        <v>-0.7892720693437922</v>
      </c>
    </row>
    <row r="94">
      <c r="A94" t="n">
        <v>-194.2781491216884</v>
      </c>
      <c r="B94" t="n">
        <v>-0.8368668767108752</v>
      </c>
    </row>
    <row r="95">
      <c r="A95" t="n">
        <v>-198.9554290935366</v>
      </c>
      <c r="B95" t="n">
        <v>-0.8836959388361312</v>
      </c>
    </row>
    <row r="96">
      <c r="A96" t="n">
        <v>-203.1251353017314</v>
      </c>
      <c r="B96" t="n">
        <v>-0.920591086933632</v>
      </c>
    </row>
    <row r="97">
      <c r="A97" t="n">
        <v>-208.2621741174721</v>
      </c>
      <c r="B97" t="n">
        <v>-0.9658541086581769</v>
      </c>
    </row>
    <row r="98">
      <c r="A98" t="n">
        <v>-214.2280048758009</v>
      </c>
      <c r="B98" t="n">
        <v>-1.01016034646196</v>
      </c>
    </row>
    <row r="99">
      <c r="A99" t="n">
        <v>-221.4590919725149</v>
      </c>
      <c r="B99" t="n">
        <v>-1.05362769886213</v>
      </c>
    </row>
    <row r="100">
      <c r="A100" t="n">
        <v>-229.6685458890288</v>
      </c>
      <c r="B100" t="n">
        <v>-1.09612872306673</v>
      </c>
    </row>
    <row r="101">
      <c r="A101" t="n">
        <v>-239.7832404546275</v>
      </c>
      <c r="B101" t="n">
        <v>-1.137528633587829</v>
      </c>
    </row>
    <row r="102">
      <c r="A102" t="n">
        <v>-255.1931308782646</v>
      </c>
      <c r="B102" t="n">
        <v>-1.185820069031749</v>
      </c>
    </row>
    <row r="103">
      <c r="A103" t="n">
        <v>-271.5311211547709</v>
      </c>
      <c r="B103" t="n">
        <v>-1.22478252651107</v>
      </c>
    </row>
    <row r="104">
      <c r="A104" t="n">
        <v>-297.37937637011</v>
      </c>
      <c r="B104" t="n">
        <v>-1.27003216936725</v>
      </c>
    </row>
    <row r="105">
      <c r="A105" t="n">
        <v>-332.9034097080742</v>
      </c>
      <c r="B105" t="n">
        <v>-1.313616395527301</v>
      </c>
    </row>
    <row r="106">
      <c r="A106" t="n">
        <v>-384.3265168795808</v>
      </c>
      <c r="B106" t="n">
        <v>-1.35558152368343</v>
      </c>
    </row>
    <row r="107">
      <c r="A107" t="n">
        <v>-459.999144513263</v>
      </c>
      <c r="B107" t="n">
        <v>-1.395593234749861</v>
      </c>
    </row>
    <row r="108">
      <c r="A108" t="n">
        <v>-576.8416440878937</v>
      </c>
      <c r="B108" t="n">
        <v>-1.433711207279131</v>
      </c>
    </row>
    <row r="109">
      <c r="A109" t="n">
        <v>-690.5565575004838</v>
      </c>
      <c r="B109" t="n">
        <v>-1.45828084018408</v>
      </c>
    </row>
    <row r="110">
      <c r="A110" t="n">
        <v>-844.4850444587255</v>
      </c>
      <c r="B110" t="n">
        <v>-1.482160935012961</v>
      </c>
    </row>
    <row r="111">
      <c r="A111" t="n">
        <v>-1050.38834920114</v>
      </c>
      <c r="B111" t="n">
        <v>-1.505247507696631</v>
      </c>
    </row>
    <row r="112">
      <c r="A112" t="n">
        <v>-1174.9192426692</v>
      </c>
      <c r="B112" t="n">
        <v>-1.516444822741591</v>
      </c>
    </row>
    <row r="113">
      <c r="A113" t="n">
        <v>-1388.713235196369</v>
      </c>
      <c r="B113" t="n">
        <v>-1.53275914430752</v>
      </c>
    </row>
    <row r="114">
      <c r="A114" t="n">
        <v>-1548.150246116219</v>
      </c>
      <c r="B114" t="n">
        <v>-1.54331074096976</v>
      </c>
    </row>
    <row r="115">
      <c r="A115" t="n">
        <v>-1719.902663934419</v>
      </c>
      <c r="B115" t="n">
        <v>-1.55360704169795</v>
      </c>
    </row>
    <row r="116">
      <c r="A116" t="n">
        <v>-1903.345216623289</v>
      </c>
      <c r="B116" t="n">
        <v>-1.56365078980022</v>
      </c>
    </row>
    <row r="117">
      <c r="A117" t="n">
        <v>-2096.920854231509</v>
      </c>
      <c r="B117" t="n">
        <v>-1.57344203223763</v>
      </c>
    </row>
    <row r="118">
      <c r="A118" t="n">
        <v>-2297.86366755424</v>
      </c>
      <c r="B118" t="n">
        <v>-1.582968586530519</v>
      </c>
    </row>
    <row r="119">
      <c r="A119" t="n">
        <v>-2504.383662159259</v>
      </c>
      <c r="B119" t="n">
        <v>-1.5922236729565</v>
      </c>
    </row>
    <row r="120">
      <c r="A120" t="n">
        <v>-2609.42936281145</v>
      </c>
      <c r="B120" t="n">
        <v>-1.59674921508668</v>
      </c>
    </row>
    <row r="121">
      <c r="A121" t="n">
        <v>-2821.68101767031</v>
      </c>
      <c r="B121" t="n">
        <v>-1.60559761264997</v>
      </c>
    </row>
    <row r="122">
      <c r="A122" t="n">
        <v>-3037.63894182272</v>
      </c>
      <c r="B122" t="n">
        <v>-1.61417775694219</v>
      </c>
    </row>
    <row r="123">
      <c r="A123" t="n">
        <v>-3146.019426622589</v>
      </c>
      <c r="B123" t="n">
        <v>-1.618367969205859</v>
      </c>
    </row>
    <row r="124">
      <c r="A124" t="n">
        <v>-3363.129812943687</v>
      </c>
      <c r="B124" t="n">
        <v>-1.62655174376757</v>
      </c>
    </row>
    <row r="125">
      <c r="A125" t="n">
        <v>-3578.989655209399</v>
      </c>
      <c r="B125" t="n">
        <v>-1.634471799595069</v>
      </c>
    </row>
    <row r="126">
      <c r="A126" t="n">
        <v>-3687.1727502123</v>
      </c>
      <c r="B126" t="n">
        <v>-1.63833129423842</v>
      </c>
    </row>
    <row r="127">
      <c r="A127" t="n">
        <v>-3902.374217813561</v>
      </c>
      <c r="B127" t="n">
        <v>-1.64584556855785</v>
      </c>
    </row>
    <row r="128">
      <c r="A128" t="n">
        <v>-4114.085196272011</v>
      </c>
      <c r="B128" t="n">
        <v>-1.65308449904636</v>
      </c>
    </row>
    <row r="129">
      <c r="A129" t="n">
        <v>-4323.253401817841</v>
      </c>
      <c r="B129" t="n">
        <v>-1.66005296573998</v>
      </c>
    </row>
    <row r="130">
      <c r="A130" t="n">
        <v>-4425.508672793499</v>
      </c>
      <c r="B130" t="n">
        <v>-1.66343835110322</v>
      </c>
    </row>
    <row r="131">
      <c r="A131" t="n">
        <v>-4629.141381858887</v>
      </c>
      <c r="B131" t="n">
        <v>-1.6700157468384</v>
      </c>
    </row>
    <row r="132">
      <c r="A132" t="n">
        <v>-4829.429498587918</v>
      </c>
      <c r="B132" t="n">
        <v>-1.676339815090309</v>
      </c>
    </row>
    <row r="133">
      <c r="A133" t="n">
        <v>-5022.463233772139</v>
      </c>
      <c r="B133" t="n">
        <v>-1.68240951992049</v>
      </c>
    </row>
    <row r="134">
      <c r="A134" t="n">
        <v>-5212.418423737668</v>
      </c>
      <c r="B134" t="n">
        <v>-1.68822176245855</v>
      </c>
    </row>
    <row r="135">
      <c r="A135" t="n">
        <v>-5395.558148601357</v>
      </c>
      <c r="B135" t="n">
        <v>-1.69377313076041</v>
      </c>
    </row>
    <row r="136">
      <c r="A136" t="n">
        <v>-5573.15502084311</v>
      </c>
      <c r="B136" t="n">
        <v>-1.699060395694669</v>
      </c>
    </row>
    <row r="137">
      <c r="A137" t="n">
        <v>-5744.467296194758</v>
      </c>
      <c r="B137" t="n">
        <v>-1.704081040372539</v>
      </c>
    </row>
    <row r="138">
      <c r="A138" t="n">
        <v>-5910.271047584808</v>
      </c>
      <c r="B138" t="n">
        <v>-1.70883907940494</v>
      </c>
    </row>
    <row r="139">
      <c r="A139" t="n">
        <v>-6065.504023636117</v>
      </c>
      <c r="B139" t="n">
        <v>-1.71333700675919</v>
      </c>
    </row>
    <row r="140">
      <c r="A140" t="n">
        <v>-6287.156827334862</v>
      </c>
      <c r="B140" t="n">
        <v>-1.71959459325565</v>
      </c>
    </row>
    <row r="141">
      <c r="A141" t="n">
        <v>-6492.203141592259</v>
      </c>
      <c r="B141" t="n">
        <v>-1.725255844270259</v>
      </c>
    </row>
    <row r="142">
      <c r="A142" t="n">
        <v>-6673.594556825582</v>
      </c>
      <c r="B142" t="n">
        <v>-1.730308182067841</v>
      </c>
    </row>
    <row r="143">
      <c r="A143" t="n">
        <v>-6836.535543147669</v>
      </c>
      <c r="B143" t="n">
        <v>-1.73475631784825</v>
      </c>
    </row>
    <row r="144">
      <c r="A144" t="n">
        <v>-7025.275743741736</v>
      </c>
      <c r="B144" t="n">
        <v>-1.739767416574119</v>
      </c>
    </row>
    <row r="145">
      <c r="A145" t="n">
        <v>-7203.88408544005</v>
      </c>
      <c r="B145" t="n">
        <v>-1.74457118616746</v>
      </c>
    </row>
    <row r="146">
      <c r="A146" t="n">
        <v>-7385.032748003799</v>
      </c>
      <c r="B146" t="n">
        <v>-1.74941906728353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