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'Data'!$A$2:$A$140</f>
            </numRef>
          </xVal>
          <yVal>
            <numRef>
              <f>'Data'!$B$2:$B$140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5582.196699568241</v>
      </c>
      <c r="B2" t="n">
        <v>1.69959311292714</v>
      </c>
      <c r="E2" t="inlineStr">
        <is>
          <t>Bm_max</t>
        </is>
      </c>
    </row>
    <row r="3">
      <c r="A3" t="n">
        <v>5430.247259878832</v>
      </c>
      <c r="B3" t="n">
        <v>1.69537707599812</v>
      </c>
      <c r="E3" t="n">
        <v>1.69959311292714</v>
      </c>
    </row>
    <row r="4">
      <c r="A4" t="n">
        <v>5276.031638197279</v>
      </c>
      <c r="B4" t="n">
        <v>1.69095041651324</v>
      </c>
      <c r="E4" t="inlineStr">
        <is>
          <t>Bm_min</t>
        </is>
      </c>
    </row>
    <row r="5">
      <c r="A5" t="n">
        <v>5158.263736021661</v>
      </c>
      <c r="B5" t="n">
        <v>1.687539458620779</v>
      </c>
      <c r="E5" t="n">
        <v>-1.69959311292714</v>
      </c>
    </row>
    <row r="6">
      <c r="A6" t="n">
        <v>5022.970071921651</v>
      </c>
      <c r="B6" t="n">
        <v>1.68356935672273</v>
      </c>
    </row>
    <row r="7">
      <c r="A7" t="n">
        <v>4870.27668112163</v>
      </c>
      <c r="B7" t="n">
        <v>1.67904293798623</v>
      </c>
      <c r="E7" t="inlineStr">
        <is>
          <t>Data Count</t>
        </is>
      </c>
    </row>
    <row r="8">
      <c r="A8" t="n">
        <v>4701.33504497144</v>
      </c>
      <c r="B8" t="n">
        <v>1.67395782081508</v>
      </c>
      <c r="E8" t="n">
        <v>139</v>
      </c>
    </row>
    <row r="9">
      <c r="A9" t="n">
        <v>4579.81207776364</v>
      </c>
      <c r="B9" t="n">
        <v>1.67025992530238</v>
      </c>
    </row>
    <row r="10">
      <c r="A10" t="n">
        <v>4452.31101956168</v>
      </c>
      <c r="B10" t="n">
        <v>1.66631905610033</v>
      </c>
    </row>
    <row r="11">
      <c r="A11" t="n">
        <v>4248.563554688861</v>
      </c>
      <c r="B11" t="n">
        <v>1.65995314610987</v>
      </c>
    </row>
    <row r="12">
      <c r="A12" t="n">
        <v>4105.719056541499</v>
      </c>
      <c r="B12" t="n">
        <v>1.65540783393572</v>
      </c>
    </row>
    <row r="13">
      <c r="A13" t="n">
        <v>3957.310372961831</v>
      </c>
      <c r="B13" t="n">
        <v>1.65062222932467</v>
      </c>
    </row>
    <row r="14">
      <c r="A14" t="n">
        <v>3803.93531304927</v>
      </c>
      <c r="B14" t="n">
        <v>1.64559636637939</v>
      </c>
    </row>
    <row r="15">
      <c r="A15" t="n">
        <v>3725.28639056378</v>
      </c>
      <c r="B15" t="n">
        <v>1.64299375019851</v>
      </c>
    </row>
    <row r="16">
      <c r="A16" t="n">
        <v>3564.854338903389</v>
      </c>
      <c r="B16" t="n">
        <v>1.63761161722986</v>
      </c>
    </row>
    <row r="17">
      <c r="A17" t="n">
        <v>3400.663789344789</v>
      </c>
      <c r="B17" t="n">
        <v>1.63199710140726</v>
      </c>
    </row>
    <row r="18">
      <c r="A18" t="n">
        <v>3233.242422438399</v>
      </c>
      <c r="B18" t="n">
        <v>1.626153180844119</v>
      </c>
    </row>
    <row r="19">
      <c r="A19" t="n">
        <v>3147.913633059419</v>
      </c>
      <c r="B19" t="n">
        <v>1.623145225930799</v>
      </c>
    </row>
    <row r="20">
      <c r="A20" t="n">
        <v>2976.29632304014</v>
      </c>
      <c r="B20" t="n">
        <v>1.61695738721917</v>
      </c>
    </row>
    <row r="21">
      <c r="A21" t="n">
        <v>2802.98219638101</v>
      </c>
      <c r="B21" t="n">
        <v>1.61053933368883</v>
      </c>
    </row>
    <row r="22">
      <c r="A22" t="n">
        <v>2714.578539854091</v>
      </c>
      <c r="B22" t="n">
        <v>1.60724266446214</v>
      </c>
    </row>
    <row r="23">
      <c r="A23" t="n">
        <v>2538.654454189959</v>
      </c>
      <c r="B23" t="n">
        <v>1.60047551476824</v>
      </c>
    </row>
    <row r="24">
      <c r="A24" t="n">
        <v>2362.50330895813</v>
      </c>
      <c r="B24" t="n">
        <v>1.59347894244387</v>
      </c>
    </row>
    <row r="25">
      <c r="A25" t="n">
        <v>2273.77156852021</v>
      </c>
      <c r="B25" t="n">
        <v>1.58989539485732</v>
      </c>
    </row>
    <row r="26">
      <c r="A26" t="n">
        <v>2097.98921118236</v>
      </c>
      <c r="B26" t="n">
        <v>1.58255775111873</v>
      </c>
    </row>
    <row r="27">
      <c r="A27" t="n">
        <v>1924.318066455651</v>
      </c>
      <c r="B27" t="n">
        <v>1.574993994385731</v>
      </c>
    </row>
    <row r="28">
      <c r="A28" t="n">
        <v>1837.45969005364</v>
      </c>
      <c r="B28" t="n">
        <v>1.57112857985448</v>
      </c>
    </row>
    <row r="29">
      <c r="A29" t="n">
        <v>1667.913869481389</v>
      </c>
      <c r="B29" t="n">
        <v>1.56323457343452</v>
      </c>
    </row>
    <row r="30">
      <c r="A30" t="n">
        <v>1502.55712628997</v>
      </c>
      <c r="B30" t="n">
        <v>1.55512590804444</v>
      </c>
    </row>
    <row r="31">
      <c r="A31" t="n">
        <v>1343.13875092859</v>
      </c>
      <c r="B31" t="n">
        <v>1.54680316287054</v>
      </c>
    </row>
    <row r="32">
      <c r="A32" t="n">
        <v>1266.15280683204</v>
      </c>
      <c r="B32" t="n">
        <v>1.54256293596804</v>
      </c>
    </row>
    <row r="33">
      <c r="A33" t="n">
        <v>1117.82896408436</v>
      </c>
      <c r="B33" t="n">
        <v>1.53392423851137</v>
      </c>
    </row>
    <row r="34">
      <c r="A34" t="n">
        <v>979.2598553781145</v>
      </c>
      <c r="B34" t="n">
        <v>1.52507243515367</v>
      </c>
    </row>
    <row r="35">
      <c r="A35" t="n">
        <v>790.5988559075461</v>
      </c>
      <c r="B35" t="n">
        <v>1.51137830438339</v>
      </c>
    </row>
    <row r="36">
      <c r="A36" t="n">
        <v>679.2366817520955</v>
      </c>
      <c r="B36" t="n">
        <v>1.50195045663186</v>
      </c>
    </row>
    <row r="37">
      <c r="A37" t="n">
        <v>534.710569657317</v>
      </c>
      <c r="B37" t="n">
        <v>1.48732771801315</v>
      </c>
    </row>
    <row r="38">
      <c r="A38" t="n">
        <v>382.8356722017887</v>
      </c>
      <c r="B38" t="n">
        <v>1.46693427670245</v>
      </c>
    </row>
    <row r="39">
      <c r="A39" t="n">
        <v>273.481234267018</v>
      </c>
      <c r="B39" t="n">
        <v>1.44554313329981</v>
      </c>
    </row>
    <row r="40">
      <c r="A40" t="n">
        <v>168.1398167264448</v>
      </c>
      <c r="B40" t="n">
        <v>1.41179570738851</v>
      </c>
    </row>
    <row r="41">
      <c r="A41" t="n">
        <v>105.9598238361944</v>
      </c>
      <c r="B41" t="n">
        <v>1.37621251859537</v>
      </c>
    </row>
    <row r="42">
      <c r="A42" t="n">
        <v>61.7842324774272</v>
      </c>
      <c r="B42" t="n">
        <v>1.332273015861829</v>
      </c>
    </row>
    <row r="43">
      <c r="A43" t="n">
        <v>33.83579886319929</v>
      </c>
      <c r="B43" t="n">
        <v>1.28571680639547</v>
      </c>
    </row>
    <row r="44">
      <c r="A44" t="n">
        <v>16.79799432511155</v>
      </c>
      <c r="B44" t="n">
        <v>1.24402389245155</v>
      </c>
    </row>
    <row r="45">
      <c r="A45" t="n">
        <v>3.429923577782333</v>
      </c>
      <c r="B45" t="n">
        <v>1.20059681586246</v>
      </c>
    </row>
    <row r="46">
      <c r="A46" t="n">
        <v>-7.223240545780186</v>
      </c>
      <c r="B46" t="n">
        <v>1.15556299146715</v>
      </c>
    </row>
    <row r="47">
      <c r="A47" t="n">
        <v>-16.41400373869649</v>
      </c>
      <c r="B47" t="n">
        <v>1.1089367026933</v>
      </c>
    </row>
    <row r="48">
      <c r="A48" t="n">
        <v>-23.28267826406918</v>
      </c>
      <c r="B48" t="n">
        <v>1.06892573909028</v>
      </c>
    </row>
    <row r="49">
      <c r="A49" t="n">
        <v>-30.4598203230986</v>
      </c>
      <c r="B49" t="n">
        <v>1.01951980494483</v>
      </c>
    </row>
    <row r="50">
      <c r="A50" t="n">
        <v>-35.98232095355786</v>
      </c>
      <c r="B50" t="n">
        <v>0.9773443197864093</v>
      </c>
    </row>
    <row r="51">
      <c r="A51" t="n">
        <v>-41.12622550136695</v>
      </c>
      <c r="B51" t="n">
        <v>0.9342977602183054</v>
      </c>
    </row>
    <row r="52">
      <c r="A52" t="n">
        <v>-46.20784805112555</v>
      </c>
      <c r="B52" t="n">
        <v>0.8902491513065602</v>
      </c>
    </row>
    <row r="53">
      <c r="A53" t="n">
        <v>-50.70392173730119</v>
      </c>
      <c r="B53" t="n">
        <v>0.8453989138774802</v>
      </c>
    </row>
    <row r="54">
      <c r="A54" t="n">
        <v>-55.23383367438913</v>
      </c>
      <c r="B54" t="n">
        <v>0.7998663150274359</v>
      </c>
    </row>
    <row r="55">
      <c r="A55" t="n">
        <v>-59.80494000389012</v>
      </c>
      <c r="B55" t="n">
        <v>0.7534686757038718</v>
      </c>
    </row>
    <row r="56">
      <c r="A56" t="n">
        <v>-63.14806111194878</v>
      </c>
      <c r="B56" t="n">
        <v>0.7158161911882089</v>
      </c>
    </row>
    <row r="57">
      <c r="A57" t="n">
        <v>-67.40383417571968</v>
      </c>
      <c r="B57" t="n">
        <v>0.6682004045300675</v>
      </c>
    </row>
    <row r="58">
      <c r="A58" t="n">
        <v>-71.53651447168397</v>
      </c>
      <c r="B58" t="n">
        <v>0.6199889588528519</v>
      </c>
    </row>
    <row r="59">
      <c r="A59" t="n">
        <v>-74.95221617589596</v>
      </c>
      <c r="B59" t="n">
        <v>0.5809599106013559</v>
      </c>
    </row>
    <row r="60">
      <c r="A60" t="n">
        <v>-79.14619765104931</v>
      </c>
      <c r="B60" t="n">
        <v>0.5316238461158441</v>
      </c>
    </row>
    <row r="61">
      <c r="A61" t="n">
        <v>-82.35053288943095</v>
      </c>
      <c r="B61" t="n">
        <v>0.491842304025176</v>
      </c>
    </row>
    <row r="62">
      <c r="A62" t="n">
        <v>-86.3973915345357</v>
      </c>
      <c r="B62" t="n">
        <v>0.44175740083573</v>
      </c>
    </row>
    <row r="63">
      <c r="A63" t="n">
        <v>-89.65714303890218</v>
      </c>
      <c r="B63" t="n">
        <v>0.401344015117063</v>
      </c>
    </row>
    <row r="64">
      <c r="A64" t="n">
        <v>-92.99732169035929</v>
      </c>
      <c r="B64" t="n">
        <v>0.3606651580106131</v>
      </c>
    </row>
    <row r="65">
      <c r="A65" t="n">
        <v>-96.91618347332587</v>
      </c>
      <c r="B65" t="n">
        <v>0.3095398041951179</v>
      </c>
    </row>
    <row r="66">
      <c r="A66" t="n">
        <v>-100.1048256098368</v>
      </c>
      <c r="B66" t="n">
        <v>0.2684345267571668</v>
      </c>
    </row>
    <row r="67">
      <c r="A67" t="n">
        <v>-103.3062183916179</v>
      </c>
      <c r="B67" t="n">
        <v>0.2271693234555661</v>
      </c>
    </row>
    <row r="68">
      <c r="A68" t="n">
        <v>-107.364846863127</v>
      </c>
      <c r="B68" t="n">
        <v>0.175367244663505</v>
      </c>
    </row>
    <row r="69">
      <c r="A69" t="n">
        <v>-110.5735957864106</v>
      </c>
      <c r="B69" t="n">
        <v>0.1337887194571158</v>
      </c>
    </row>
    <row r="70">
      <c r="A70" t="n">
        <v>-113.7406599078463</v>
      </c>
      <c r="B70" t="n">
        <v>0.09217851566658219</v>
      </c>
    </row>
    <row r="71">
      <c r="A71" t="n">
        <v>-117.1975560044718</v>
      </c>
      <c r="B71" t="n">
        <v>0.05051264681631362</v>
      </c>
    </row>
    <row r="72">
      <c r="A72" t="n">
        <v>-121.467550941814</v>
      </c>
      <c r="B72" t="n">
        <v>-0.00165486779021999</v>
      </c>
    </row>
    <row r="73">
      <c r="A73" t="n">
        <v>-124.8047871366689</v>
      </c>
      <c r="B73" t="n">
        <v>-0.0433762188875552</v>
      </c>
    </row>
    <row r="74">
      <c r="A74" t="n">
        <v>-128.155754795663</v>
      </c>
      <c r="B74" t="n">
        <v>-0.08505637787423048</v>
      </c>
    </row>
    <row r="75">
      <c r="A75" t="n">
        <v>-131.6288344035928</v>
      </c>
      <c r="B75" t="n">
        <v>-0.126694563184161</v>
      </c>
    </row>
    <row r="76">
      <c r="A76" t="n">
        <v>-135.963563386155</v>
      </c>
      <c r="B76" t="n">
        <v>-0.178670180954442</v>
      </c>
    </row>
    <row r="77">
      <c r="A77" t="n">
        <v>-139.3164926828825</v>
      </c>
      <c r="B77" t="n">
        <v>-0.220099079862261</v>
      </c>
    </row>
    <row r="78">
      <c r="A78" t="n">
        <v>-142.6978657267513</v>
      </c>
      <c r="B78" t="n">
        <v>-0.261364296022244</v>
      </c>
    </row>
    <row r="79">
      <c r="A79" t="n">
        <v>-147.0340659376126</v>
      </c>
      <c r="B79" t="n">
        <v>-0.3127623275108111</v>
      </c>
    </row>
    <row r="80">
      <c r="A80" t="n">
        <v>-150.3507049362618</v>
      </c>
      <c r="B80" t="n">
        <v>-0.3536600231210369</v>
      </c>
    </row>
    <row r="81">
      <c r="A81" t="n">
        <v>-153.6707768009468</v>
      </c>
      <c r="B81" t="n">
        <v>-0.394363657773183</v>
      </c>
    </row>
    <row r="82">
      <c r="A82" t="n">
        <v>-157.8083611912484</v>
      </c>
      <c r="B82" t="n">
        <v>-0.444911538237114</v>
      </c>
    </row>
    <row r="83">
      <c r="A83" t="n">
        <v>-161.0416305862047</v>
      </c>
      <c r="B83" t="n">
        <v>-0.48502119999559</v>
      </c>
    </row>
    <row r="84">
      <c r="A84" t="n">
        <v>-165.0943741445133</v>
      </c>
      <c r="B84" t="n">
        <v>-0.534765697611447</v>
      </c>
    </row>
    <row r="85">
      <c r="A85" t="n">
        <v>-168.3158737130672</v>
      </c>
      <c r="B85" t="n">
        <v>-0.5742307669343409</v>
      </c>
    </row>
    <row r="86">
      <c r="A86" t="n">
        <v>-172.1847137338176</v>
      </c>
      <c r="B86" t="n">
        <v>-0.623101927624102</v>
      </c>
    </row>
    <row r="87">
      <c r="A87" t="n">
        <v>-175.3939530665347</v>
      </c>
      <c r="B87" t="n">
        <v>-0.6617647478728999</v>
      </c>
    </row>
    <row r="88">
      <c r="A88" t="n">
        <v>-179.2868231495284</v>
      </c>
      <c r="B88" t="n">
        <v>-0.7095011690885309</v>
      </c>
    </row>
    <row r="89">
      <c r="A89" t="n">
        <v>-183.2929778116564</v>
      </c>
      <c r="B89" t="n">
        <v>-0.7565621159451429</v>
      </c>
    </row>
    <row r="90">
      <c r="A90" t="n">
        <v>-186.5085924670071</v>
      </c>
      <c r="B90" t="n">
        <v>-0.7937200150437528</v>
      </c>
    </row>
    <row r="91">
      <c r="A91" t="n">
        <v>-190.8217434344964</v>
      </c>
      <c r="B91" t="n">
        <v>-0.8394770474715201</v>
      </c>
    </row>
    <row r="92">
      <c r="A92" t="n">
        <v>-195.1353848114172</v>
      </c>
      <c r="B92" t="n">
        <v>-0.8844689518598631</v>
      </c>
    </row>
    <row r="93">
      <c r="A93" t="n">
        <v>-199.7633786352002</v>
      </c>
      <c r="B93" t="n">
        <v>-0.9285801313422732</v>
      </c>
    </row>
    <row r="94">
      <c r="A94" t="n">
        <v>-204.8827627113358</v>
      </c>
      <c r="B94" t="n">
        <v>-0.9717876392950349</v>
      </c>
    </row>
    <row r="95">
      <c r="A95" t="n">
        <v>-212.0966854778802</v>
      </c>
      <c r="B95" t="n">
        <v>-1.02256239139798</v>
      </c>
    </row>
    <row r="96">
      <c r="A96" t="n">
        <v>-218.7564455845861</v>
      </c>
      <c r="B96" t="n">
        <v>-1.06375816222468</v>
      </c>
    </row>
    <row r="97">
      <c r="A97" t="n">
        <v>-228.846619678512</v>
      </c>
      <c r="B97" t="n">
        <v>-1.11183872297662</v>
      </c>
    </row>
    <row r="98">
      <c r="A98" t="n">
        <v>-239.1412945061975</v>
      </c>
      <c r="B98" t="n">
        <v>-1.15083968460541</v>
      </c>
    </row>
    <row r="99">
      <c r="A99" t="n">
        <v>-254.4244140912792</v>
      </c>
      <c r="B99" t="n">
        <v>-1.19622518802217</v>
      </c>
    </row>
    <row r="100">
      <c r="A100" t="n">
        <v>-274.0692351777664</v>
      </c>
      <c r="B100" t="n">
        <v>-1.23990414804218</v>
      </c>
    </row>
    <row r="101">
      <c r="A101" t="n">
        <v>-300.1050720014097</v>
      </c>
      <c r="B101" t="n">
        <v>-1.28187131564972</v>
      </c>
    </row>
    <row r="102">
      <c r="A102" t="n">
        <v>-343.1909735989758</v>
      </c>
      <c r="B102" t="n">
        <v>-1.32879898256739</v>
      </c>
    </row>
    <row r="103">
      <c r="A103" t="n">
        <v>-396.2405236566298</v>
      </c>
      <c r="B103" t="n">
        <v>-1.36706125802451</v>
      </c>
    </row>
    <row r="104">
      <c r="A104" t="n">
        <v>-474.0361337278625</v>
      </c>
      <c r="B104" t="n">
        <v>-1.403491767879831</v>
      </c>
    </row>
    <row r="105">
      <c r="A105" t="n">
        <v>-589.0665704457726</v>
      </c>
      <c r="B105" t="n">
        <v>-1.438109129954351</v>
      </c>
    </row>
    <row r="106">
      <c r="A106" t="n">
        <v>-695.6423485304233</v>
      </c>
      <c r="B106" t="n">
        <v>-1.46017075698608</v>
      </c>
    </row>
    <row r="107">
      <c r="A107" t="n">
        <v>-834.6508640890777</v>
      </c>
      <c r="B107" t="n">
        <v>-1.48148081318694</v>
      </c>
    </row>
    <row r="108">
      <c r="A108" t="n">
        <v>-964.3175703493017</v>
      </c>
      <c r="B108" t="n">
        <v>-1.49694997445817</v>
      </c>
    </row>
    <row r="109">
      <c r="A109" t="n">
        <v>-1117.513140409199</v>
      </c>
      <c r="B109" t="n">
        <v>-1.51194606574209</v>
      </c>
    </row>
    <row r="110">
      <c r="A110" t="n">
        <v>-1233.532732954449</v>
      </c>
      <c r="B110" t="n">
        <v>-1.52165492898972</v>
      </c>
    </row>
    <row r="111">
      <c r="A111" t="n">
        <v>-1359.52480132958</v>
      </c>
      <c r="B111" t="n">
        <v>-1.53111128042282</v>
      </c>
    </row>
    <row r="112">
      <c r="A112" t="n">
        <v>-1566.313785508869</v>
      </c>
      <c r="B112" t="n">
        <v>-1.5447953939534</v>
      </c>
    </row>
    <row r="113">
      <c r="A113" t="n">
        <v>-1639.18176159246</v>
      </c>
      <c r="B113" t="n">
        <v>-1.549224062700441</v>
      </c>
    </row>
    <row r="114">
      <c r="A114" t="n">
        <v>-1790.58880844845</v>
      </c>
      <c r="B114" t="n">
        <v>-1.55788787705232</v>
      </c>
    </row>
    <row r="115">
      <c r="A115" t="n">
        <v>-1949.173978182331</v>
      </c>
      <c r="B115" t="n">
        <v>-1.566300763407061</v>
      </c>
    </row>
    <row r="116">
      <c r="A116" t="n">
        <v>-2111.810910655659</v>
      </c>
      <c r="B116" t="n">
        <v>-1.57446688955807</v>
      </c>
    </row>
    <row r="117">
      <c r="A117" t="n">
        <v>-2278.465767617511</v>
      </c>
      <c r="B117" t="n">
        <v>-1.58238584962768</v>
      </c>
    </row>
    <row r="118">
      <c r="A118" t="n">
        <v>-2363.819567877599</v>
      </c>
      <c r="B118" t="n">
        <v>-1.58625061676728</v>
      </c>
    </row>
    <row r="119">
      <c r="A119" t="n">
        <v>-2534.0048823511</v>
      </c>
      <c r="B119" t="n">
        <v>-1.59378765657493</v>
      </c>
    </row>
    <row r="120">
      <c r="A120" t="n">
        <v>-2705.37796847251</v>
      </c>
      <c r="B120" t="n">
        <v>-1.60106031851645</v>
      </c>
    </row>
    <row r="121">
      <c r="A121" t="n">
        <v>-2791.53849225067</v>
      </c>
      <c r="B121" t="n">
        <v>-1.60459484211874</v>
      </c>
    </row>
    <row r="122">
      <c r="A122" t="n">
        <v>-2962.04747695028</v>
      </c>
      <c r="B122" t="n">
        <v>-1.61146012531735</v>
      </c>
    </row>
    <row r="123">
      <c r="A123" t="n">
        <v>-3131.401057024599</v>
      </c>
      <c r="B123" t="n">
        <v>-1.61805903927758</v>
      </c>
    </row>
    <row r="124">
      <c r="A124" t="n">
        <v>-3298.82340474985</v>
      </c>
      <c r="B124" t="n">
        <v>-1.624399252068401</v>
      </c>
    </row>
    <row r="125">
      <c r="A125" t="n">
        <v>-3381.2136608034</v>
      </c>
      <c r="B125" t="n">
        <v>-1.627474620131379</v>
      </c>
    </row>
    <row r="126">
      <c r="A126" t="n">
        <v>-3544.392986110159</v>
      </c>
      <c r="B126" t="n">
        <v>-1.63343561683418</v>
      </c>
    </row>
    <row r="127">
      <c r="A127" t="n">
        <v>-3703.985456820419</v>
      </c>
      <c r="B127" t="n">
        <v>-1.63913922504079</v>
      </c>
    </row>
    <row r="128">
      <c r="A128" t="n">
        <v>-3859.37021459139</v>
      </c>
      <c r="B128" t="n">
        <v>-1.64458159282681</v>
      </c>
    </row>
    <row r="129">
      <c r="A129" t="n">
        <v>-4009.76897965213</v>
      </c>
      <c r="B129" t="n">
        <v>-1.649759402729331</v>
      </c>
    </row>
    <row r="130">
      <c r="A130" t="n">
        <v>-4154.870832421819</v>
      </c>
      <c r="B130" t="n">
        <v>-1.65467639989227</v>
      </c>
    </row>
    <row r="131">
      <c r="A131" t="n">
        <v>-4294.75816168528</v>
      </c>
      <c r="B131" t="n">
        <v>-1.65934105575403</v>
      </c>
    </row>
    <row r="132">
      <c r="A132" t="n">
        <v>-4429.212244835169</v>
      </c>
      <c r="B132" t="n">
        <v>-1.66375685829086</v>
      </c>
    </row>
    <row r="133">
      <c r="A133" t="n">
        <v>-4557.49942935901</v>
      </c>
      <c r="B133" t="n">
        <v>-1.66792339547544</v>
      </c>
    </row>
    <row r="134">
      <c r="A134" t="n">
        <v>-4738.26679858822</v>
      </c>
      <c r="B134" t="n">
        <v>-1.67369897373097</v>
      </c>
    </row>
    <row r="135">
      <c r="A135" t="n">
        <v>-4850.046801580997</v>
      </c>
      <c r="B135" t="n">
        <v>-1.67722601375414</v>
      </c>
    </row>
    <row r="136">
      <c r="A136" t="n">
        <v>-5003.68423054047</v>
      </c>
      <c r="B136" t="n">
        <v>-1.682022232681131</v>
      </c>
    </row>
    <row r="137">
      <c r="A137" t="n">
        <v>-5140.61880460493</v>
      </c>
      <c r="B137" t="n">
        <v>-1.68622965561141</v>
      </c>
    </row>
    <row r="138">
      <c r="A138" t="n">
        <v>-5295.267948225669</v>
      </c>
      <c r="B138" t="n">
        <v>-1.6909419316574</v>
      </c>
    </row>
    <row r="139">
      <c r="A139" t="n">
        <v>-5442.961124441888</v>
      </c>
      <c r="B139" t="n">
        <v>-1.695403058318429</v>
      </c>
    </row>
    <row r="140">
      <c r="A140" t="n">
        <v>-5582.196699568241</v>
      </c>
      <c r="B140" t="n">
        <v>-1.69959311292714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