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(1.85T)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'Data'!$A$2:$A$161</f>
            </numRef>
          </xVal>
          <yVal>
            <numRef>
              <f>'Data'!$B$2:$B$161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11684.4191487175</v>
      </c>
      <c r="B2" t="n">
        <v>1.849277541452699</v>
      </c>
      <c r="E2" t="inlineStr">
        <is>
          <t>Bm_max</t>
        </is>
      </c>
    </row>
    <row r="3">
      <c r="A3" t="n">
        <v>11435.4309231964</v>
      </c>
      <c r="B3" t="n">
        <v>1.8441951770937</v>
      </c>
      <c r="E3" t="n">
        <v>1.849277541452699</v>
      </c>
    </row>
    <row r="4">
      <c r="A4" t="n">
        <v>11138.8987291227</v>
      </c>
      <c r="B4" t="n">
        <v>1.83797925399561</v>
      </c>
      <c r="E4" t="inlineStr">
        <is>
          <t>Bm_min</t>
        </is>
      </c>
    </row>
    <row r="5">
      <c r="A5" t="n">
        <v>10878.15416345741</v>
      </c>
      <c r="B5" t="n">
        <v>1.83246051468014</v>
      </c>
      <c r="E5" t="n">
        <v>-1.849277541452699</v>
      </c>
    </row>
    <row r="6">
      <c r="A6" t="n">
        <v>10651.7125116407</v>
      </c>
      <c r="B6" t="n">
        <v>1.82760858485048</v>
      </c>
    </row>
    <row r="7">
      <c r="A7" t="n">
        <v>10399.8431306978</v>
      </c>
      <c r="B7" t="n">
        <v>1.82214969627807</v>
      </c>
      <c r="E7" t="inlineStr">
        <is>
          <t>Data Count</t>
        </is>
      </c>
    </row>
    <row r="8">
      <c r="A8" t="n">
        <v>10123.8517357455</v>
      </c>
      <c r="B8" t="n">
        <v>1.8160893394926</v>
      </c>
      <c r="E8" t="n">
        <v>160</v>
      </c>
    </row>
    <row r="9">
      <c r="A9" t="n">
        <v>9824.855234268543</v>
      </c>
      <c r="B9" t="n">
        <v>1.80943131051247</v>
      </c>
    </row>
    <row r="10">
      <c r="A10" t="n">
        <v>9613.928910903662</v>
      </c>
      <c r="B10" t="n">
        <v>1.80466669525556</v>
      </c>
    </row>
    <row r="11">
      <c r="A11" t="n">
        <v>9393.294932802983</v>
      </c>
      <c r="B11" t="n">
        <v>1.79964441812206</v>
      </c>
    </row>
    <row r="12">
      <c r="A12" t="n">
        <v>9046.905263674114</v>
      </c>
      <c r="B12" t="n">
        <v>1.791629612221869</v>
      </c>
    </row>
    <row r="13">
      <c r="A13" t="n">
        <v>8804.896790415041</v>
      </c>
      <c r="B13" t="n">
        <v>1.78596376405567</v>
      </c>
    </row>
    <row r="14">
      <c r="A14" t="n">
        <v>8555.886496469431</v>
      </c>
      <c r="B14" t="n">
        <v>1.78003373145815</v>
      </c>
    </row>
    <row r="15">
      <c r="A15" t="n">
        <v>8298.209441810563</v>
      </c>
      <c r="B15" t="n">
        <v>1.773836070618799</v>
      </c>
    </row>
    <row r="16">
      <c r="A16" t="n">
        <v>8033.929024129854</v>
      </c>
      <c r="B16" t="n">
        <v>1.767371323266909</v>
      </c>
    </row>
    <row r="17">
      <c r="A17" t="n">
        <v>7762.20909534318</v>
      </c>
      <c r="B17" t="n">
        <v>1.760640019950549</v>
      </c>
    </row>
    <row r="18">
      <c r="A18" t="n">
        <v>7484.853136142213</v>
      </c>
      <c r="B18" t="n">
        <v>1.75364438684722</v>
      </c>
    </row>
    <row r="19">
      <c r="A19" t="n">
        <v>7342.856310700623</v>
      </c>
      <c r="B19" t="n">
        <v>1.75004829954159</v>
      </c>
    </row>
    <row r="20">
      <c r="A20" t="n">
        <v>7059.03307709559</v>
      </c>
      <c r="B20" t="n">
        <v>1.74266160945633</v>
      </c>
    </row>
    <row r="21">
      <c r="A21" t="n">
        <v>6765.959495551462</v>
      </c>
      <c r="B21" t="n">
        <v>1.73501880105955</v>
      </c>
    </row>
    <row r="22">
      <c r="A22" t="n">
        <v>6472.673811927361</v>
      </c>
      <c r="B22" t="n">
        <v>1.72712628173958</v>
      </c>
    </row>
    <row r="23">
      <c r="A23" t="n">
        <v>6173.215099559277</v>
      </c>
      <c r="B23" t="n">
        <v>1.7189903263875</v>
      </c>
    </row>
    <row r="24">
      <c r="A24" t="n">
        <v>6023.04437488511</v>
      </c>
      <c r="B24" t="n">
        <v>1.7148324082332</v>
      </c>
    </row>
    <row r="25">
      <c r="A25" t="n">
        <v>5720.5475760766</v>
      </c>
      <c r="B25" t="n">
        <v>1.706339704861329</v>
      </c>
    </row>
    <row r="26">
      <c r="A26" t="n">
        <v>5416.215419963271</v>
      </c>
      <c r="B26" t="n">
        <v>1.697612360032519</v>
      </c>
    </row>
    <row r="27">
      <c r="A27" t="n">
        <v>5264.656836592351</v>
      </c>
      <c r="B27" t="n">
        <v>1.69316077652818</v>
      </c>
    </row>
    <row r="28">
      <c r="A28" t="n">
        <v>4958.77498666921</v>
      </c>
      <c r="B28" t="n">
        <v>1.68408163639342</v>
      </c>
    </row>
    <row r="29">
      <c r="A29" t="n">
        <v>4654.100769976038</v>
      </c>
      <c r="B29" t="n">
        <v>1.67476807395329</v>
      </c>
    </row>
    <row r="30">
      <c r="A30" t="n">
        <v>4499.679421537151</v>
      </c>
      <c r="B30" t="n">
        <v>1.67002257575809</v>
      </c>
    </row>
    <row r="31">
      <c r="A31" t="n">
        <v>4195.28596424463</v>
      </c>
      <c r="B31" t="n">
        <v>1.66035056743251</v>
      </c>
    </row>
    <row r="32">
      <c r="A32" t="n">
        <v>3890.30278960837</v>
      </c>
      <c r="B32" t="n">
        <v>1.65043629766018</v>
      </c>
    </row>
    <row r="33">
      <c r="A33" t="n">
        <v>3738.246440662439</v>
      </c>
      <c r="B33" t="n">
        <v>1.64538765133675</v>
      </c>
    </row>
    <row r="34">
      <c r="A34" t="n">
        <v>3436.187332273318</v>
      </c>
      <c r="B34" t="n">
        <v>1.63510331281852</v>
      </c>
    </row>
    <row r="35">
      <c r="A35" t="n">
        <v>3137.9509654182</v>
      </c>
      <c r="B35" t="n">
        <v>1.62456535107419</v>
      </c>
    </row>
    <row r="36">
      <c r="A36" t="n">
        <v>2842.19116620217</v>
      </c>
      <c r="B36" t="n">
        <v>1.61377591401285</v>
      </c>
    </row>
    <row r="37">
      <c r="A37" t="n">
        <v>2697.108439400393</v>
      </c>
      <c r="B37" t="n">
        <v>1.60829038231103</v>
      </c>
    </row>
    <row r="38">
      <c r="A38" t="n">
        <v>2412.297030786881</v>
      </c>
      <c r="B38" t="n">
        <v>1.59714754208676</v>
      </c>
    </row>
    <row r="39">
      <c r="A39" t="n">
        <v>2136.53980633907</v>
      </c>
      <c r="B39" t="n">
        <v>1.58579479937609</v>
      </c>
    </row>
    <row r="40">
      <c r="A40" t="n">
        <v>1871.205008376361</v>
      </c>
      <c r="B40" t="n">
        <v>1.57425431923666</v>
      </c>
    </row>
    <row r="41">
      <c r="A41" t="n">
        <v>1620.37039133818</v>
      </c>
      <c r="B41" t="n">
        <v>1.56254142327084</v>
      </c>
    </row>
    <row r="42">
      <c r="A42" t="n">
        <v>1385.711929463451</v>
      </c>
      <c r="B42" t="n">
        <v>1.5506614203138</v>
      </c>
    </row>
    <row r="43">
      <c r="A43" t="n">
        <v>1169.434013155691</v>
      </c>
      <c r="B43" t="n">
        <v>1.538611969580679</v>
      </c>
    </row>
    <row r="44">
      <c r="A44" t="n">
        <v>883.5817105196203</v>
      </c>
      <c r="B44" t="n">
        <v>1.52017478818053</v>
      </c>
    </row>
    <row r="45">
      <c r="A45" t="n">
        <v>650.1664365587775</v>
      </c>
      <c r="B45" t="n">
        <v>1.50118939799124</v>
      </c>
    </row>
    <row r="46">
      <c r="A46" t="n">
        <v>468.6046040473151</v>
      </c>
      <c r="B46" t="n">
        <v>1.48153244295054</v>
      </c>
    </row>
    <row r="47">
      <c r="A47" t="n">
        <v>266.7606633905607</v>
      </c>
      <c r="B47" t="n">
        <v>1.44717084194811</v>
      </c>
    </row>
    <row r="48">
      <c r="A48" t="n">
        <v>155.8300495365729</v>
      </c>
      <c r="B48" t="n">
        <v>1.411209863229369</v>
      </c>
    </row>
    <row r="49">
      <c r="A49" t="n">
        <v>94.29592587022009</v>
      </c>
      <c r="B49" t="n">
        <v>1.37419042376197</v>
      </c>
    </row>
    <row r="50">
      <c r="A50" t="n">
        <v>50.75615034196542</v>
      </c>
      <c r="B50" t="n">
        <v>1.32807099904316</v>
      </c>
    </row>
    <row r="51">
      <c r="A51" t="n">
        <v>27.99134443965585</v>
      </c>
      <c r="B51" t="n">
        <v>1.2880217834268</v>
      </c>
    </row>
    <row r="52">
      <c r="A52" t="n">
        <v>11.32355381913553</v>
      </c>
      <c r="B52" t="n">
        <v>1.246681863972851</v>
      </c>
    </row>
    <row r="53">
      <c r="A53" t="n">
        <v>-1.317975352490663</v>
      </c>
      <c r="B53" t="n">
        <v>1.20426531599264</v>
      </c>
    </row>
    <row r="54">
      <c r="A54" t="n">
        <v>-9.614476943444856</v>
      </c>
      <c r="B54" t="n">
        <v>1.16959514733292</v>
      </c>
    </row>
    <row r="55">
      <c r="A55" t="n">
        <v>-18.88811933061731</v>
      </c>
      <c r="B55" t="n">
        <v>1.12520679701104</v>
      </c>
    </row>
    <row r="56">
      <c r="A56" t="n">
        <v>-26.11798040375027</v>
      </c>
      <c r="B56" t="n">
        <v>1.07970262916475</v>
      </c>
    </row>
    <row r="57">
      <c r="A57" t="n">
        <v>-31.73439444072324</v>
      </c>
      <c r="B57" t="n">
        <v>1.04261423801416</v>
      </c>
    </row>
    <row r="58">
      <c r="A58" t="n">
        <v>-37.06514498269075</v>
      </c>
      <c r="B58" t="n">
        <v>1.00486174211075</v>
      </c>
    </row>
    <row r="59">
      <c r="A59" t="n">
        <v>-42.76247657618364</v>
      </c>
      <c r="B59" t="n">
        <v>0.9567483471973508</v>
      </c>
    </row>
    <row r="60">
      <c r="A60" t="n">
        <v>-47.08420970875932</v>
      </c>
      <c r="B60" t="n">
        <v>0.9176588444178451</v>
      </c>
    </row>
    <row r="61">
      <c r="A61" t="n">
        <v>-51.28579253013004</v>
      </c>
      <c r="B61" t="n">
        <v>0.8781109950590467</v>
      </c>
    </row>
    <row r="62">
      <c r="A62" t="n">
        <v>-55.3978756298884</v>
      </c>
      <c r="B62" t="n">
        <v>0.83800056235663</v>
      </c>
    </row>
    <row r="63">
      <c r="A63" t="n">
        <v>-59.22429523464689</v>
      </c>
      <c r="B63" t="n">
        <v>0.7973060616291578</v>
      </c>
    </row>
    <row r="64">
      <c r="A64" t="n">
        <v>-63.19783766944693</v>
      </c>
      <c r="B64" t="n">
        <v>0.7561156762288537</v>
      </c>
    </row>
    <row r="65">
      <c r="A65" t="n">
        <v>-66.6184434679958</v>
      </c>
      <c r="B65" t="n">
        <v>0.7144969903777745</v>
      </c>
    </row>
    <row r="66">
      <c r="A66" t="n">
        <v>-70.54907507736334</v>
      </c>
      <c r="B66" t="n">
        <v>0.6724436022781859</v>
      </c>
    </row>
    <row r="67">
      <c r="A67" t="n">
        <v>-74.30683736143419</v>
      </c>
      <c r="B67" t="n">
        <v>0.629982065050805</v>
      </c>
    </row>
    <row r="68">
      <c r="A68" t="n">
        <v>-77.92360693337423</v>
      </c>
      <c r="B68" t="n">
        <v>0.587115528440501</v>
      </c>
    </row>
    <row r="69">
      <c r="A69" t="n">
        <v>-81.42635631203166</v>
      </c>
      <c r="B69" t="n">
        <v>0.54392499634909</v>
      </c>
    </row>
    <row r="70">
      <c r="A70" t="n">
        <v>-84.97079049253171</v>
      </c>
      <c r="B70" t="n">
        <v>0.5004471134919999</v>
      </c>
    </row>
    <row r="71">
      <c r="A71" t="n">
        <v>-88.77636769636547</v>
      </c>
      <c r="B71" t="n">
        <v>0.4566425499879191</v>
      </c>
    </row>
    <row r="72">
      <c r="A72" t="n">
        <v>-91.47607162769236</v>
      </c>
      <c r="B72" t="n">
        <v>0.423563346307418</v>
      </c>
    </row>
    <row r="73">
      <c r="A73" t="n">
        <v>-95.24119005326384</v>
      </c>
      <c r="B73" t="n">
        <v>0.3792337912230332</v>
      </c>
    </row>
    <row r="74">
      <c r="A74" t="n">
        <v>-98.92906899306172</v>
      </c>
      <c r="B74" t="n">
        <v>0.334701783128708</v>
      </c>
    </row>
    <row r="75">
      <c r="A75" t="n">
        <v>-101.4841021415068</v>
      </c>
      <c r="B75" t="n">
        <v>0.301175168085382</v>
      </c>
    </row>
    <row r="76">
      <c r="A76" t="n">
        <v>-105.1217141143743</v>
      </c>
      <c r="B76" t="n">
        <v>0.256310522558205</v>
      </c>
    </row>
    <row r="77">
      <c r="A77" t="n">
        <v>-108.955489860632</v>
      </c>
      <c r="B77" t="n">
        <v>0.2112578399460279</v>
      </c>
    </row>
    <row r="78">
      <c r="A78" t="n">
        <v>-112.5759375033249</v>
      </c>
      <c r="B78" t="n">
        <v>0.1660657562453619</v>
      </c>
    </row>
    <row r="79">
      <c r="A79" t="n">
        <v>-115.4583189486229</v>
      </c>
      <c r="B79" t="n">
        <v>0.1321220756239678</v>
      </c>
    </row>
    <row r="80">
      <c r="A80" t="n">
        <v>-119.1572321006734</v>
      </c>
      <c r="B80" t="n">
        <v>0.08684796550047624</v>
      </c>
    </row>
    <row r="81">
      <c r="A81" t="n">
        <v>-122.1205311024969</v>
      </c>
      <c r="B81" t="n">
        <v>0.05285195461312253</v>
      </c>
    </row>
    <row r="82">
      <c r="A82" t="n">
        <v>-126.1051077495522</v>
      </c>
      <c r="B82" t="n">
        <v>0.007452589300030565</v>
      </c>
    </row>
    <row r="83">
      <c r="A83" t="n">
        <v>-130.0872323494381</v>
      </c>
      <c r="B83" t="n">
        <v>-0.03796660643551861</v>
      </c>
    </row>
    <row r="84">
      <c r="A84" t="n">
        <v>-133.0811819408552</v>
      </c>
      <c r="B84" t="n">
        <v>-0.07200707434478831</v>
      </c>
    </row>
    <row r="85">
      <c r="A85" t="n">
        <v>-136.7788690693206</v>
      </c>
      <c r="B85" t="n">
        <v>-0.117351632755471</v>
      </c>
    </row>
    <row r="86">
      <c r="A86" t="n">
        <v>-141.0478831877957</v>
      </c>
      <c r="B86" t="n">
        <v>-0.1626456996490149</v>
      </c>
    </row>
    <row r="87">
      <c r="A87" t="n">
        <v>-143.9560111283547</v>
      </c>
      <c r="B87" t="n">
        <v>-0.196563889363965</v>
      </c>
    </row>
    <row r="88">
      <c r="A88" t="n">
        <v>-147.8621222660512</v>
      </c>
      <c r="B88" t="n">
        <v>-0.241649235624267</v>
      </c>
    </row>
    <row r="89">
      <c r="A89" t="n">
        <v>-151.6958980123081</v>
      </c>
      <c r="B89" t="n">
        <v>-0.286558848595273</v>
      </c>
    </row>
    <row r="90">
      <c r="A90" t="n">
        <v>-154.6542929197972</v>
      </c>
      <c r="B90" t="n">
        <v>-0.32014046788924</v>
      </c>
    </row>
    <row r="91">
      <c r="A91" t="n">
        <v>-158.5886025999214</v>
      </c>
      <c r="B91" t="n">
        <v>-0.3647707022922589</v>
      </c>
    </row>
    <row r="92">
      <c r="A92" t="n">
        <v>-162.6504187327483</v>
      </c>
      <c r="B92" t="n">
        <v>-0.4091870464328581</v>
      </c>
    </row>
    <row r="93">
      <c r="A93" t="n">
        <v>-166.2769964933599</v>
      </c>
      <c r="B93" t="n">
        <v>-0.4533873988039478</v>
      </c>
    </row>
    <row r="94">
      <c r="A94" t="n">
        <v>-169.342055452631</v>
      </c>
      <c r="B94" t="n">
        <v>-0.4863657441205859</v>
      </c>
    </row>
    <row r="95">
      <c r="A95" t="n">
        <v>-173.2187420243185</v>
      </c>
      <c r="B95" t="n">
        <v>-0.5300653820982367</v>
      </c>
    </row>
    <row r="96">
      <c r="A96" t="n">
        <v>-176.8122171481696</v>
      </c>
      <c r="B96" t="n">
        <v>-0.573394864116598</v>
      </c>
    </row>
    <row r="97">
      <c r="A97" t="n">
        <v>-180.6545750595142</v>
      </c>
      <c r="B97" t="n">
        <v>-0.6163591831418399</v>
      </c>
    </row>
    <row r="98">
      <c r="A98" t="n">
        <v>-184.1475162495001</v>
      </c>
      <c r="B98" t="n">
        <v>-0.6589724956949939</v>
      </c>
    </row>
    <row r="99">
      <c r="A99" t="n">
        <v>-188.1811338399016</v>
      </c>
      <c r="B99" t="n">
        <v>-0.7012273031023116</v>
      </c>
    </row>
    <row r="100">
      <c r="A100" t="n">
        <v>-191.9290879353016</v>
      </c>
      <c r="B100" t="n">
        <v>-0.743070276616415</v>
      </c>
    </row>
    <row r="101">
      <c r="A101" t="n">
        <v>-195.9712876907888</v>
      </c>
      <c r="B101" t="n">
        <v>-0.784486097430225</v>
      </c>
    </row>
    <row r="102">
      <c r="A102" t="n">
        <v>-200.1814526772462</v>
      </c>
      <c r="B102" t="n">
        <v>-0.8254464279030328</v>
      </c>
    </row>
    <row r="103">
      <c r="A103" t="n">
        <v>-204.0556872017652</v>
      </c>
      <c r="B103" t="n">
        <v>-0.8659044327710576</v>
      </c>
    </row>
    <row r="104">
      <c r="A104" t="n">
        <v>-208.2290714807141</v>
      </c>
      <c r="B104" t="n">
        <v>-0.9057903698400779</v>
      </c>
    </row>
    <row r="105">
      <c r="A105" t="n">
        <v>-213.2386038437475</v>
      </c>
      <c r="B105" t="n">
        <v>-0.9451522562270179</v>
      </c>
    </row>
    <row r="106">
      <c r="A106" t="n">
        <v>-218.2885949850446</v>
      </c>
      <c r="B106" t="n">
        <v>-0.9839812912070549</v>
      </c>
    </row>
    <row r="107">
      <c r="A107" t="n">
        <v>-225.4755452327459</v>
      </c>
      <c r="B107" t="n">
        <v>-1.03164984531619</v>
      </c>
    </row>
    <row r="108">
      <c r="A108" t="n">
        <v>-232.167181952628</v>
      </c>
      <c r="B108" t="n">
        <v>-1.06909526569382</v>
      </c>
    </row>
    <row r="109">
      <c r="A109" t="n">
        <v>-242.2316095512935</v>
      </c>
      <c r="B109" t="n">
        <v>-1.11507089287514</v>
      </c>
    </row>
    <row r="110">
      <c r="A110" t="n">
        <v>-251.8828672022537</v>
      </c>
      <c r="B110" t="n">
        <v>-1.151060630206879</v>
      </c>
    </row>
    <row r="111">
      <c r="A111" t="n">
        <v>-267.0070941308848</v>
      </c>
      <c r="B111" t="n">
        <v>-1.19490157231376</v>
      </c>
    </row>
    <row r="112">
      <c r="A112" t="n">
        <v>-286.829443432292</v>
      </c>
      <c r="B112" t="n">
        <v>-1.23766213627798</v>
      </c>
    </row>
    <row r="113">
      <c r="A113" t="n">
        <v>-313.5395932269726</v>
      </c>
      <c r="B113" t="n">
        <v>-1.2794823856743</v>
      </c>
    </row>
    <row r="114">
      <c r="A114" t="n">
        <v>-349.6153371776127</v>
      </c>
      <c r="B114" t="n">
        <v>-1.32021836922371</v>
      </c>
    </row>
    <row r="115">
      <c r="A115" t="n">
        <v>-400.0711117415727</v>
      </c>
      <c r="B115" t="n">
        <v>-1.35959779053215</v>
      </c>
    </row>
    <row r="116">
      <c r="A116" t="n">
        <v>-474.4233119756008</v>
      </c>
      <c r="B116" t="n">
        <v>-1.39747058835225</v>
      </c>
    </row>
    <row r="117">
      <c r="A117" t="n">
        <v>-588.7303947791216</v>
      </c>
      <c r="B117" t="n">
        <v>-1.4342278414693</v>
      </c>
    </row>
    <row r="118">
      <c r="A118" t="n">
        <v>-770.6257057053499</v>
      </c>
      <c r="B118" t="n">
        <v>-1.4701433618894</v>
      </c>
    </row>
    <row r="119">
      <c r="A119" t="n">
        <v>-990.6246035896684</v>
      </c>
      <c r="B119" t="n">
        <v>-1.49821279628906</v>
      </c>
    </row>
    <row r="120">
      <c r="A120" t="n">
        <v>-1211.642327072039</v>
      </c>
      <c r="B120" t="n">
        <v>-1.51869355888123</v>
      </c>
    </row>
    <row r="121">
      <c r="A121" t="n">
        <v>-1387.10591827813</v>
      </c>
      <c r="B121" t="n">
        <v>-1.53200875980228</v>
      </c>
    </row>
    <row r="122">
      <c r="A122" t="n">
        <v>-1691.038390703162</v>
      </c>
      <c r="B122" t="n">
        <v>-1.55144254138683</v>
      </c>
    </row>
    <row r="123">
      <c r="A123" t="n">
        <v>-1919.070195107941</v>
      </c>
      <c r="B123" t="n">
        <v>-1.56404280948372</v>
      </c>
    </row>
    <row r="124">
      <c r="A124" t="n">
        <v>-2166.017091362183</v>
      </c>
      <c r="B124" t="n">
        <v>-1.576379950332029</v>
      </c>
    </row>
    <row r="125">
      <c r="A125" t="n">
        <v>-2427.72776361145</v>
      </c>
      <c r="B125" t="n">
        <v>-1.588468396069419</v>
      </c>
    </row>
    <row r="126">
      <c r="A126" t="n">
        <v>-2702.27980687648</v>
      </c>
      <c r="B126" t="n">
        <v>-1.60031203887266</v>
      </c>
    </row>
    <row r="127">
      <c r="A127" t="n">
        <v>-2988.246129705842</v>
      </c>
      <c r="B127" t="n">
        <v>-1.61190371662219</v>
      </c>
    </row>
    <row r="128">
      <c r="A128" t="n">
        <v>-3134.754721935469</v>
      </c>
      <c r="B128" t="n">
        <v>-1.61760261474707</v>
      </c>
    </row>
    <row r="129">
      <c r="A129" t="n">
        <v>-3432.451638413758</v>
      </c>
      <c r="B129" t="n">
        <v>-1.62880139564774</v>
      </c>
    </row>
    <row r="130">
      <c r="A130" t="n">
        <v>-3735.61171598106</v>
      </c>
      <c r="B130" t="n">
        <v>-1.6397259547512</v>
      </c>
    </row>
    <row r="131">
      <c r="A131" t="n">
        <v>-3889.31093652914</v>
      </c>
      <c r="B131" t="n">
        <v>-1.64508318159032</v>
      </c>
    </row>
    <row r="132">
      <c r="A132" t="n">
        <v>-4197.639929525362</v>
      </c>
      <c r="B132" t="n">
        <v>-1.65558278006833</v>
      </c>
    </row>
    <row r="133">
      <c r="A133" t="n">
        <v>-4506.350215856113</v>
      </c>
      <c r="B133" t="n">
        <v>-1.66579025676137</v>
      </c>
    </row>
    <row r="134">
      <c r="A134" t="n">
        <v>-4663.050742137122</v>
      </c>
      <c r="B134" t="n">
        <v>-1.67078423035683</v>
      </c>
    </row>
    <row r="135">
      <c r="A135" t="n">
        <v>-4972.134965660893</v>
      </c>
      <c r="B135" t="n">
        <v>-1.68055328313796</v>
      </c>
    </row>
    <row r="136">
      <c r="A136" t="n">
        <v>-5281.519564962682</v>
      </c>
      <c r="B136" t="n">
        <v>-1.690030549570209</v>
      </c>
    </row>
    <row r="137">
      <c r="A137" t="n">
        <v>-5434.86323867149</v>
      </c>
      <c r="B137" t="n">
        <v>-1.69466236400271</v>
      </c>
    </row>
    <row r="138">
      <c r="A138" t="n">
        <v>-5742.177084140392</v>
      </c>
      <c r="B138" t="n">
        <v>-1.703722797425909</v>
      </c>
    </row>
    <row r="139">
      <c r="A139" t="n">
        <v>-6047.688674941241</v>
      </c>
      <c r="B139" t="n">
        <v>-1.712524008076589</v>
      </c>
    </row>
    <row r="140">
      <c r="A140" t="n">
        <v>-6199.524339642092</v>
      </c>
      <c r="B140" t="n">
        <v>-1.716829561716279</v>
      </c>
    </row>
    <row r="141">
      <c r="A141" t="n">
        <v>-6503.648071746192</v>
      </c>
      <c r="B141" t="n">
        <v>-1.72525166920908</v>
      </c>
    </row>
    <row r="142">
      <c r="A142" t="n">
        <v>-6799.282816556671</v>
      </c>
      <c r="B142" t="n">
        <v>-1.73341587051601</v>
      </c>
    </row>
    <row r="143">
      <c r="A143" t="n">
        <v>-7096.692843516379</v>
      </c>
      <c r="B143" t="n">
        <v>-1.74131193204107</v>
      </c>
    </row>
    <row r="144">
      <c r="A144" t="n">
        <v>-7240.276143475282</v>
      </c>
      <c r="B144" t="n">
        <v>-1.74515647014833</v>
      </c>
    </row>
    <row r="145">
      <c r="A145" t="n">
        <v>-7527.48810626569</v>
      </c>
      <c r="B145" t="n">
        <v>-1.75263706780264</v>
      </c>
    </row>
    <row r="146">
      <c r="A146" t="n">
        <v>-7807.55970770458</v>
      </c>
      <c r="B146" t="n">
        <v>-1.75984020949681</v>
      </c>
    </row>
    <row r="147">
      <c r="A147" t="n">
        <v>-8082.6916601247</v>
      </c>
      <c r="B147" t="n">
        <v>-1.76676455236836</v>
      </c>
    </row>
    <row r="148">
      <c r="A148" t="n">
        <v>-8349.230413246612</v>
      </c>
      <c r="B148" t="n">
        <v>-1.77340990913215</v>
      </c>
    </row>
    <row r="149">
      <c r="A149" t="n">
        <v>-8609.94800639307</v>
      </c>
      <c r="B149" t="n">
        <v>-1.77977598069099</v>
      </c>
    </row>
    <row r="150">
      <c r="A150" t="n">
        <v>-8860.722548275662</v>
      </c>
      <c r="B150" t="n">
        <v>-1.78586041340167</v>
      </c>
    </row>
    <row r="151">
      <c r="A151" t="n">
        <v>-9104.318722075623</v>
      </c>
      <c r="B151" t="n">
        <v>-1.79165806670614</v>
      </c>
    </row>
    <row r="152">
      <c r="A152" t="n">
        <v>-9337.600359465841</v>
      </c>
      <c r="B152" t="n">
        <v>-1.79716892830509</v>
      </c>
    </row>
    <row r="153">
      <c r="A153" t="n">
        <v>-9562.796371321501</v>
      </c>
      <c r="B153" t="n">
        <v>-1.80239686130411</v>
      </c>
    </row>
    <row r="154">
      <c r="A154" t="n">
        <v>-9881.095388100428</v>
      </c>
      <c r="B154" t="n">
        <v>-1.80972303871909</v>
      </c>
    </row>
    <row r="155">
      <c r="A155" t="n">
        <v>-10081.7108531263</v>
      </c>
      <c r="B155" t="n">
        <v>-1.81426986538718</v>
      </c>
    </row>
    <row r="156">
      <c r="A156" t="n">
        <v>-10362.3758499797</v>
      </c>
      <c r="B156" t="n">
        <v>-1.82057965915637</v>
      </c>
    </row>
    <row r="157">
      <c r="A157" t="n">
        <v>-10618.8317851492</v>
      </c>
      <c r="B157" t="n">
        <v>-1.8262665374881</v>
      </c>
    </row>
    <row r="158">
      <c r="A158" t="n">
        <v>-10920.6138122084</v>
      </c>
      <c r="B158" t="n">
        <v>-1.832869405680739</v>
      </c>
    </row>
    <row r="159">
      <c r="A159" t="n">
        <v>-11174.8175420546</v>
      </c>
      <c r="B159" t="n">
        <v>-1.83835703497623</v>
      </c>
    </row>
    <row r="160">
      <c r="A160" t="n">
        <v>-11421.5891169363</v>
      </c>
      <c r="B160" t="n">
        <v>-1.843657859355279</v>
      </c>
    </row>
    <row r="161">
      <c r="A161" t="n">
        <v>-11684.4191487175</v>
      </c>
      <c r="B161" t="n">
        <v>-1.849277541452699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