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9432.31926347244</v>
      </c>
      <c r="B2" t="n">
        <v>1.7996619720516</v>
      </c>
      <c r="E2" t="inlineStr">
        <is>
          <t>Bm_max</t>
        </is>
      </c>
    </row>
    <row r="3">
      <c r="A3" t="n">
        <v>9220.217183490789</v>
      </c>
      <c r="B3" t="n">
        <v>1.79487169872927</v>
      </c>
      <c r="E3" t="n">
        <v>1.7996619720516</v>
      </c>
    </row>
    <row r="4">
      <c r="A4" t="n">
        <v>9009.84992688009</v>
      </c>
      <c r="B4" t="n">
        <v>1.79003369508786</v>
      </c>
      <c r="E4" t="inlineStr">
        <is>
          <t>Bm_min</t>
        </is>
      </c>
    </row>
    <row r="5">
      <c r="A5" t="n">
        <v>8792.5360206441</v>
      </c>
      <c r="B5" t="n">
        <v>1.78496905349458</v>
      </c>
      <c r="E5" t="n">
        <v>-1.7996619720516</v>
      </c>
    </row>
    <row r="6">
      <c r="A6" t="n">
        <v>8534.297447183901</v>
      </c>
      <c r="B6" t="n">
        <v>1.77885955029068</v>
      </c>
    </row>
    <row r="7">
      <c r="A7" t="n">
        <v>8315.287950331629</v>
      </c>
      <c r="B7" t="n">
        <v>1.77359703718535</v>
      </c>
      <c r="E7" t="inlineStr">
        <is>
          <t>Data Count</t>
        </is>
      </c>
    </row>
    <row r="8">
      <c r="A8" t="n">
        <v>8075.472833263819</v>
      </c>
      <c r="B8" t="n">
        <v>1.76775534224065</v>
      </c>
      <c r="E8" t="n">
        <v>152</v>
      </c>
    </row>
    <row r="9">
      <c r="A9" t="n">
        <v>7902.274933640429</v>
      </c>
      <c r="B9" t="n">
        <v>1.76353903808088</v>
      </c>
    </row>
    <row r="10">
      <c r="A10" t="n">
        <v>7630.493703674581</v>
      </c>
      <c r="B10" t="n">
        <v>1.75673029710738</v>
      </c>
    </row>
    <row r="11">
      <c r="A11" t="n">
        <v>7436.503670095071</v>
      </c>
      <c r="B11" t="n">
        <v>1.75187092059657</v>
      </c>
    </row>
    <row r="12">
      <c r="A12" t="n">
        <v>7236.536771544969</v>
      </c>
      <c r="B12" t="n">
        <v>1.74675265898556</v>
      </c>
    </row>
    <row r="13">
      <c r="A13" t="n">
        <v>7029.576634473389</v>
      </c>
      <c r="B13" t="n">
        <v>1.74137415208102</v>
      </c>
    </row>
    <row r="14">
      <c r="A14" t="n">
        <v>6812.214913317641</v>
      </c>
      <c r="B14" t="n">
        <v>1.735736320655009</v>
      </c>
    </row>
    <row r="15">
      <c r="A15" t="n">
        <v>6591.19718983526</v>
      </c>
      <c r="B15" t="n">
        <v>1.72983778606521</v>
      </c>
    </row>
    <row r="16">
      <c r="A16" t="n">
        <v>6361.42811001236</v>
      </c>
      <c r="B16" t="n">
        <v>1.72367779134418</v>
      </c>
    </row>
    <row r="17">
      <c r="A17" t="n">
        <v>6127.301742372959</v>
      </c>
      <c r="B17" t="n">
        <v>1.71726161905124</v>
      </c>
    </row>
    <row r="18">
      <c r="A18" t="n">
        <v>5888.26882835157</v>
      </c>
      <c r="B18" t="n">
        <v>1.71059596001823</v>
      </c>
    </row>
    <row r="19">
      <c r="A19" t="n">
        <v>5642.31991529446</v>
      </c>
      <c r="B19" t="n">
        <v>1.70368632769632</v>
      </c>
    </row>
    <row r="20">
      <c r="A20" t="n">
        <v>5393.678654447539</v>
      </c>
      <c r="B20" t="n">
        <v>1.69653724152772</v>
      </c>
    </row>
    <row r="21">
      <c r="A21" t="n">
        <v>5268.989603937171</v>
      </c>
      <c r="B21" t="n">
        <v>1.69287381486837</v>
      </c>
    </row>
    <row r="22">
      <c r="A22" t="n">
        <v>5014.527183114797</v>
      </c>
      <c r="B22" t="n">
        <v>1.6853697338926</v>
      </c>
    </row>
    <row r="23">
      <c r="A23" t="n">
        <v>4760.772177900221</v>
      </c>
      <c r="B23" t="n">
        <v>1.67763138547112</v>
      </c>
    </row>
    <row r="24">
      <c r="A24" t="n">
        <v>4499.366785523298</v>
      </c>
      <c r="B24" t="n">
        <v>1.669659964874539</v>
      </c>
    </row>
    <row r="25">
      <c r="A25" t="n">
        <v>4370.87338383268</v>
      </c>
      <c r="B25" t="n">
        <v>1.66558662804794</v>
      </c>
    </row>
    <row r="26">
      <c r="A26" t="n">
        <v>4109.650668969729</v>
      </c>
      <c r="B26" t="n">
        <v>1.6572644754778</v>
      </c>
    </row>
    <row r="27">
      <c r="A27" t="n">
        <v>3848.26734501732</v>
      </c>
      <c r="B27" t="n">
        <v>1.64870516847537</v>
      </c>
    </row>
    <row r="28">
      <c r="A28" t="n">
        <v>3717.548710522271</v>
      </c>
      <c r="B28" t="n">
        <v>1.64433525806785</v>
      </c>
    </row>
    <row r="29">
      <c r="A29" t="n">
        <v>3454.075016359641</v>
      </c>
      <c r="B29" t="n">
        <v>1.63541260278153</v>
      </c>
    </row>
    <row r="30">
      <c r="A30" t="n">
        <v>3194.34559822165</v>
      </c>
      <c r="B30" t="n">
        <v>1.62624698945953</v>
      </c>
    </row>
    <row r="31">
      <c r="A31" t="n">
        <v>3063.786346792478</v>
      </c>
      <c r="B31" t="n">
        <v>1.62157382582046</v>
      </c>
    </row>
    <row r="32">
      <c r="A32" t="n">
        <v>2804.59270096057</v>
      </c>
      <c r="B32" t="n">
        <v>1.61204832200159</v>
      </c>
    </row>
    <row r="33">
      <c r="A33" t="n">
        <v>2550.00154766191</v>
      </c>
      <c r="B33" t="n">
        <v>1.60228814877276</v>
      </c>
    </row>
    <row r="34">
      <c r="A34" t="n">
        <v>2300.075414099251</v>
      </c>
      <c r="B34" t="n">
        <v>1.59230224215138</v>
      </c>
    </row>
    <row r="35">
      <c r="A35" t="n">
        <v>2178.0566429542</v>
      </c>
      <c r="B35" t="n">
        <v>1.587226210825719</v>
      </c>
    </row>
    <row r="36">
      <c r="A36" t="n">
        <v>1936.946844981999</v>
      </c>
      <c r="B36" t="n">
        <v>1.57691428939798</v>
      </c>
    </row>
    <row r="37">
      <c r="A37" t="n">
        <v>1707.77238659721</v>
      </c>
      <c r="B37" t="n">
        <v>1.56640085865383</v>
      </c>
    </row>
    <row r="38">
      <c r="A38" t="n">
        <v>1488.16581625967</v>
      </c>
      <c r="B38" t="n">
        <v>1.55569958202324</v>
      </c>
    </row>
    <row r="39">
      <c r="A39" t="n">
        <v>1283.923773473191</v>
      </c>
      <c r="B39" t="n">
        <v>1.54481638722096</v>
      </c>
    </row>
    <row r="40">
      <c r="A40" t="n">
        <v>1093.356797739379</v>
      </c>
      <c r="B40" t="n">
        <v>1.53374778235731</v>
      </c>
    </row>
    <row r="41">
      <c r="A41" t="n">
        <v>842.0464835507278</v>
      </c>
      <c r="B41" t="n">
        <v>1.5167571595824</v>
      </c>
    </row>
    <row r="42">
      <c r="A42" t="n">
        <v>633.8259942350993</v>
      </c>
      <c r="B42" t="n">
        <v>1.499208192816959</v>
      </c>
    </row>
    <row r="43">
      <c r="A43" t="n">
        <v>468.4513510993497</v>
      </c>
      <c r="B43" t="n">
        <v>1.48101954440026</v>
      </c>
    </row>
    <row r="44">
      <c r="A44" t="n">
        <v>279.803102274056</v>
      </c>
      <c r="B44" t="n">
        <v>1.44927342970236</v>
      </c>
    </row>
    <row r="45">
      <c r="A45" t="n">
        <v>170.326552390349</v>
      </c>
      <c r="B45" t="n">
        <v>1.41604766393195</v>
      </c>
    </row>
    <row r="46">
      <c r="A46" t="n">
        <v>97.31194388614453</v>
      </c>
      <c r="B46" t="n">
        <v>1.37449337510103</v>
      </c>
    </row>
    <row r="47">
      <c r="A47" t="n">
        <v>55.48982739866356</v>
      </c>
      <c r="B47" t="n">
        <v>1.33109484020961</v>
      </c>
    </row>
    <row r="48">
      <c r="A48" t="n">
        <v>32.69927500110033</v>
      </c>
      <c r="B48" t="n">
        <v>1.293368443470089</v>
      </c>
    </row>
    <row r="49">
      <c r="A49" t="n">
        <v>13.06573333158647</v>
      </c>
      <c r="B49" t="n">
        <v>1.24634892744282</v>
      </c>
    </row>
    <row r="50">
      <c r="A50" t="n">
        <v>0.8202097775006507</v>
      </c>
      <c r="B50" t="n">
        <v>1.20601049100458</v>
      </c>
    </row>
    <row r="51">
      <c r="A51" t="n">
        <v>-8.827369802705988</v>
      </c>
      <c r="B51" t="n">
        <v>1.16462432665437</v>
      </c>
    </row>
    <row r="52">
      <c r="A52" t="n">
        <v>-17.50026063386224</v>
      </c>
      <c r="B52" t="n">
        <v>1.12209713004901</v>
      </c>
    </row>
    <row r="53">
      <c r="A53" t="n">
        <v>-25.13348346603271</v>
      </c>
      <c r="B53" t="n">
        <v>1.07839736236941</v>
      </c>
    </row>
    <row r="54">
      <c r="A54" t="n">
        <v>-31.45118299288492</v>
      </c>
      <c r="B54" t="n">
        <v>1.03374403990045</v>
      </c>
    </row>
    <row r="55">
      <c r="A55" t="n">
        <v>-37.30544560509827</v>
      </c>
      <c r="B55" t="n">
        <v>0.9881733724087927</v>
      </c>
    </row>
    <row r="56">
      <c r="A56" t="n">
        <v>-42.05628699196814</v>
      </c>
      <c r="B56" t="n">
        <v>0.950932444492514</v>
      </c>
    </row>
    <row r="57">
      <c r="A57" t="n">
        <v>-47.0866617559293</v>
      </c>
      <c r="B57" t="n">
        <v>0.9035870836131719</v>
      </c>
    </row>
    <row r="58">
      <c r="A58" t="n">
        <v>-51.14602584158865</v>
      </c>
      <c r="B58" t="n">
        <v>0.8651967582247801</v>
      </c>
    </row>
    <row r="59">
      <c r="A59" t="n">
        <v>-56.09425702543604</v>
      </c>
      <c r="B59" t="n">
        <v>0.8164555605701119</v>
      </c>
    </row>
    <row r="60">
      <c r="A60" t="n">
        <v>-59.97707371504339</v>
      </c>
      <c r="B60" t="n">
        <v>0.7768340841081309</v>
      </c>
    </row>
    <row r="61">
      <c r="A61" t="n">
        <v>-63.55093246155411</v>
      </c>
      <c r="B61" t="n">
        <v>0.7367574695130401</v>
      </c>
    </row>
    <row r="62">
      <c r="A62" t="n">
        <v>-67.23390730701931</v>
      </c>
      <c r="B62" t="n">
        <v>0.6962779050495208</v>
      </c>
    </row>
    <row r="63">
      <c r="A63" t="n">
        <v>-71.75916035448654</v>
      </c>
      <c r="B63" t="n">
        <v>0.6450862791261301</v>
      </c>
    </row>
    <row r="64">
      <c r="A64" t="n">
        <v>-75.3183068179942</v>
      </c>
      <c r="B64" t="n">
        <v>0.6036720851773469</v>
      </c>
    </row>
    <row r="65">
      <c r="A65" t="n">
        <v>-78.82228222023332</v>
      </c>
      <c r="B65" t="n">
        <v>0.5618705609415717</v>
      </c>
    </row>
    <row r="66">
      <c r="A66" t="n">
        <v>-82.3556821884813</v>
      </c>
      <c r="B66" t="n">
        <v>0.519756125151156</v>
      </c>
    </row>
    <row r="67">
      <c r="A67" t="n">
        <v>-85.88908215673337</v>
      </c>
      <c r="B67" t="n">
        <v>0.4773723677257283</v>
      </c>
    </row>
    <row r="68">
      <c r="A68" t="n">
        <v>-89.25819496476606</v>
      </c>
      <c r="B68" t="n">
        <v>0.434681056778105</v>
      </c>
    </row>
    <row r="69">
      <c r="A69" t="n">
        <v>-92.92277945646947</v>
      </c>
      <c r="B69" t="n">
        <v>0.3916898916846251</v>
      </c>
    </row>
    <row r="70">
      <c r="A70" t="n">
        <v>-96.37648789177683</v>
      </c>
      <c r="B70" t="n">
        <v>0.3484545894976149</v>
      </c>
    </row>
    <row r="71">
      <c r="A71" t="n">
        <v>-99.91479195436295</v>
      </c>
      <c r="B71" t="n">
        <v>0.3050289916226139</v>
      </c>
    </row>
    <row r="72">
      <c r="A72" t="n">
        <v>-103.2839047623943</v>
      </c>
      <c r="B72" t="n">
        <v>0.2614188144496179</v>
      </c>
    </row>
    <row r="73">
      <c r="A73" t="n">
        <v>-106.2606900236392</v>
      </c>
      <c r="B73" t="n">
        <v>0.228596459213199</v>
      </c>
    </row>
    <row r="74">
      <c r="A74" t="n">
        <v>-109.6604534212656</v>
      </c>
      <c r="B74" t="n">
        <v>0.1846939690566629</v>
      </c>
    </row>
    <row r="75">
      <c r="A75" t="n">
        <v>-113.1632027999208</v>
      </c>
      <c r="B75" t="n">
        <v>0.140681598982679</v>
      </c>
    </row>
    <row r="76">
      <c r="A76" t="n">
        <v>-116.7419656407678</v>
      </c>
      <c r="B76" t="n">
        <v>0.09662303488690438</v>
      </c>
    </row>
    <row r="77">
      <c r="A77" t="n">
        <v>-120.4200363918935</v>
      </c>
      <c r="B77" t="n">
        <v>0.05250591427231655</v>
      </c>
    </row>
    <row r="78">
      <c r="A78" t="n">
        <v>-124.291818869247</v>
      </c>
      <c r="B78" t="n">
        <v>0.008318542718770416</v>
      </c>
    </row>
    <row r="79">
      <c r="A79" t="n">
        <v>-127.896328205351</v>
      </c>
      <c r="B79" t="n">
        <v>-0.03589476754839681</v>
      </c>
    </row>
    <row r="80">
      <c r="A80" t="n">
        <v>-131.6712548195912</v>
      </c>
      <c r="B80" t="n">
        <v>-0.08004649845853901</v>
      </c>
    </row>
    <row r="81">
      <c r="A81" t="n">
        <v>-134.5229856752975</v>
      </c>
      <c r="B81" t="n">
        <v>-0.113123304330071</v>
      </c>
    </row>
    <row r="82">
      <c r="A82" t="n">
        <v>-138.3113985489588</v>
      </c>
      <c r="B82" t="n">
        <v>-0.157193521475542</v>
      </c>
    </row>
    <row r="83">
      <c r="A83" t="n">
        <v>-142.0213459132618</v>
      </c>
      <c r="B83" t="n">
        <v>-0.201183680089903</v>
      </c>
    </row>
    <row r="84">
      <c r="A84" t="n">
        <v>-145.8735120132754</v>
      </c>
      <c r="B84" t="n">
        <v>-0.2450334061498041</v>
      </c>
    </row>
    <row r="85">
      <c r="A85" t="n">
        <v>-149.6643769341023</v>
      </c>
      <c r="B85" t="n">
        <v>-0.2887220736901979</v>
      </c>
    </row>
    <row r="86">
      <c r="A86" t="n">
        <v>-153.6526316519073</v>
      </c>
      <c r="B86" t="n">
        <v>-0.332247112152531</v>
      </c>
    </row>
    <row r="87">
      <c r="A87" t="n">
        <v>-157.1713193371526</v>
      </c>
      <c r="B87" t="n">
        <v>-0.375570204113418</v>
      </c>
    </row>
    <row r="88">
      <c r="A88" t="n">
        <v>-160.7267877299088</v>
      </c>
      <c r="B88" t="n">
        <v>-0.418656635292115</v>
      </c>
    </row>
    <row r="89">
      <c r="A89" t="n">
        <v>-164.413440646121</v>
      </c>
      <c r="B89" t="n">
        <v>-0.4615033325349979</v>
      </c>
    </row>
    <row r="90">
      <c r="A90" t="n">
        <v>-168.1699769066058</v>
      </c>
      <c r="B90" t="n">
        <v>-0.5040872273432391</v>
      </c>
    </row>
    <row r="91">
      <c r="A91" t="n">
        <v>-171.4888227477049</v>
      </c>
      <c r="B91" t="n">
        <v>-0.546299482446561</v>
      </c>
    </row>
    <row r="92">
      <c r="A92" t="n">
        <v>-175.0504212583801</v>
      </c>
      <c r="B92" t="n">
        <v>-0.588146964221686</v>
      </c>
    </row>
    <row r="93">
      <c r="A93" t="n">
        <v>-178.8155396839488</v>
      </c>
      <c r="B93" t="n">
        <v>-0.6296852991531969</v>
      </c>
    </row>
    <row r="94">
      <c r="A94" t="n">
        <v>-182.2398235532487</v>
      </c>
      <c r="B94" t="n">
        <v>-0.6708880951296951</v>
      </c>
    </row>
    <row r="95">
      <c r="A95" t="n">
        <v>-185.8455589129348</v>
      </c>
      <c r="B95" t="n">
        <v>-0.7116846640271881</v>
      </c>
    </row>
    <row r="96">
      <c r="A96" t="n">
        <v>-190.4345651867613</v>
      </c>
      <c r="B96" t="n">
        <v>-0.7620907752238492</v>
      </c>
    </row>
    <row r="97">
      <c r="A97" t="n">
        <v>-194.2327862490924</v>
      </c>
      <c r="B97" t="n">
        <v>-0.801932070781103</v>
      </c>
    </row>
    <row r="98">
      <c r="A98" t="n">
        <v>-198.1180549858648</v>
      </c>
      <c r="B98" t="n">
        <v>-0.8412987594947028</v>
      </c>
    </row>
    <row r="99">
      <c r="A99" t="n">
        <v>-203.1361695139835</v>
      </c>
      <c r="B99" t="n">
        <v>-0.8897527209910222</v>
      </c>
    </row>
    <row r="100">
      <c r="A100" t="n">
        <v>-207.3622728070291</v>
      </c>
      <c r="B100" t="n">
        <v>-0.9279017263899649</v>
      </c>
    </row>
    <row r="101">
      <c r="A101" t="n">
        <v>-213.0878029429537</v>
      </c>
      <c r="B101" t="n">
        <v>-0.9747460324082378</v>
      </c>
    </row>
    <row r="102">
      <c r="A102" t="n">
        <v>-218.1292119191613</v>
      </c>
      <c r="B102" t="n">
        <v>-1.011540319905629</v>
      </c>
    </row>
    <row r="103">
      <c r="A103" t="n">
        <v>-226.0039613973228</v>
      </c>
      <c r="B103" t="n">
        <v>-1.05680509596092</v>
      </c>
    </row>
    <row r="104">
      <c r="A104" t="n">
        <v>-235.0495633979298</v>
      </c>
      <c r="B104" t="n">
        <v>-1.10117957711868</v>
      </c>
    </row>
    <row r="105">
      <c r="A105" t="n">
        <v>-245.8471530996545</v>
      </c>
      <c r="B105" t="n">
        <v>-1.14441016866489</v>
      </c>
    </row>
    <row r="106">
      <c r="A106" t="n">
        <v>-259.5773912136089</v>
      </c>
      <c r="B106" t="n">
        <v>-1.18646183653641</v>
      </c>
    </row>
    <row r="107">
      <c r="A107" t="n">
        <v>-277.1867679464205</v>
      </c>
      <c r="B107" t="n">
        <v>-1.22741585577923</v>
      </c>
    </row>
    <row r="108">
      <c r="A108" t="n">
        <v>-300.3598397021025</v>
      </c>
      <c r="B108" t="n">
        <v>-1.26731435772504</v>
      </c>
    </row>
    <row r="109">
      <c r="A109" t="n">
        <v>-337.9166201418644</v>
      </c>
      <c r="B109" t="n">
        <v>-1.31375344073633</v>
      </c>
    </row>
    <row r="110">
      <c r="A110" t="n">
        <v>-382.4372145370839</v>
      </c>
      <c r="B110" t="n">
        <v>-1.35108812248013</v>
      </c>
    </row>
    <row r="111">
      <c r="A111" t="n">
        <v>-461.78546087473</v>
      </c>
      <c r="B111" t="n">
        <v>-1.39415787074499</v>
      </c>
    </row>
    <row r="112">
      <c r="A112" t="n">
        <v>-562.3206207624457</v>
      </c>
      <c r="B112" t="n">
        <v>-1.42861292815494</v>
      </c>
    </row>
    <row r="113">
      <c r="A113" t="n">
        <v>-716.2000667773374</v>
      </c>
      <c r="B113" t="n">
        <v>-1.46203481222477</v>
      </c>
    </row>
    <row r="114">
      <c r="A114" t="n">
        <v>-896.7124231011433</v>
      </c>
      <c r="B114" t="n">
        <v>-1.48814704581566</v>
      </c>
    </row>
    <row r="115">
      <c r="A115" t="n">
        <v>-1076.159364930698</v>
      </c>
      <c r="B115" t="n">
        <v>-1.507233406180839</v>
      </c>
    </row>
    <row r="116">
      <c r="A116" t="n">
        <v>-1297.141533729151</v>
      </c>
      <c r="B116" t="n">
        <v>-1.52574133887879</v>
      </c>
    </row>
    <row r="117">
      <c r="A117" t="n">
        <v>-1465.835022705999</v>
      </c>
      <c r="B117" t="n">
        <v>-1.53772750679861</v>
      </c>
    </row>
    <row r="118">
      <c r="A118" t="n">
        <v>-1752.028159898347</v>
      </c>
      <c r="B118" t="n">
        <v>-1.55518883976795</v>
      </c>
    </row>
    <row r="119">
      <c r="A119" t="n">
        <v>-1962.312046905362</v>
      </c>
      <c r="B119" t="n">
        <v>-1.56650397785692</v>
      </c>
    </row>
    <row r="120">
      <c r="A120" t="n">
        <v>-2186.999258973769</v>
      </c>
      <c r="B120" t="n">
        <v>-1.57757419113662</v>
      </c>
    </row>
    <row r="121">
      <c r="A121" t="n">
        <v>-2421.75948080595</v>
      </c>
      <c r="B121" t="n">
        <v>-1.58840020526711</v>
      </c>
    </row>
    <row r="122">
      <c r="A122" t="n">
        <v>-2543.76599171516</v>
      </c>
      <c r="B122" t="n">
        <v>-1.59372011875486</v>
      </c>
    </row>
    <row r="123">
      <c r="A123" t="n">
        <v>-2790.74231253541</v>
      </c>
      <c r="B123" t="n">
        <v>-1.60416648128947</v>
      </c>
    </row>
    <row r="124">
      <c r="A124" t="n">
        <v>-3046.9493649174</v>
      </c>
      <c r="B124" t="n">
        <v>-1.61434512501451</v>
      </c>
    </row>
    <row r="125">
      <c r="A125" t="n">
        <v>-3305.479731990529</v>
      </c>
      <c r="B125" t="n">
        <v>-1.62424901863051</v>
      </c>
    </row>
    <row r="126">
      <c r="A126" t="n">
        <v>-3435.6773064625</v>
      </c>
      <c r="B126" t="n">
        <v>-1.6290949385636</v>
      </c>
    </row>
    <row r="127">
      <c r="A127" t="n">
        <v>-3698.922960238567</v>
      </c>
      <c r="B127" t="n">
        <v>-1.63856764865565</v>
      </c>
    </row>
    <row r="128">
      <c r="A128" t="n">
        <v>-3961.403575298402</v>
      </c>
      <c r="B128" t="n">
        <v>-1.6477509266011</v>
      </c>
    </row>
    <row r="129">
      <c r="A129" t="n">
        <v>-4093.19620645278</v>
      </c>
      <c r="B129" t="n">
        <v>-1.65223718077949</v>
      </c>
    </row>
    <row r="130">
      <c r="A130" t="n">
        <v>-4356.58775703531</v>
      </c>
      <c r="B130" t="n">
        <v>-1.6610043368404</v>
      </c>
    </row>
    <row r="131">
      <c r="A131" t="n">
        <v>-4617.610630054109</v>
      </c>
      <c r="B131" t="n">
        <v>-1.6695035599717</v>
      </c>
    </row>
    <row r="132">
      <c r="A132" t="n">
        <v>-4749.800492849607</v>
      </c>
      <c r="B132" t="n">
        <v>-1.673654452417129</v>
      </c>
    </row>
    <row r="133">
      <c r="A133" t="n">
        <v>-5006.105627118301</v>
      </c>
      <c r="B133" t="n">
        <v>-1.68175894274604</v>
      </c>
    </row>
    <row r="134">
      <c r="A134" t="n">
        <v>-5262.974732235502</v>
      </c>
      <c r="B134" t="n">
        <v>-1.68959707222248</v>
      </c>
    </row>
    <row r="135">
      <c r="A135" t="n">
        <v>-5389.033251088858</v>
      </c>
      <c r="B135" t="n">
        <v>-1.69341508013048</v>
      </c>
    </row>
    <row r="136">
      <c r="A136" t="n">
        <v>-5638.922603944008</v>
      </c>
      <c r="B136" t="n">
        <v>-1.70084886152906</v>
      </c>
    </row>
    <row r="137">
      <c r="A137" t="n">
        <v>-5887.22916035258</v>
      </c>
      <c r="B137" t="n">
        <v>-1.70801586669347</v>
      </c>
    </row>
    <row r="138">
      <c r="A138" t="n">
        <v>-6127.11661281183</v>
      </c>
      <c r="B138" t="n">
        <v>-1.71492099690403</v>
      </c>
    </row>
    <row r="139">
      <c r="A139" t="n">
        <v>-6363.57978140177</v>
      </c>
      <c r="B139" t="n">
        <v>-1.72156615296522</v>
      </c>
    </row>
    <row r="140">
      <c r="A140" t="n">
        <v>-6596.361201169838</v>
      </c>
      <c r="B140" t="n">
        <v>-1.727950093763529</v>
      </c>
    </row>
    <row r="141">
      <c r="A141" t="n">
        <v>-6818.136607226952</v>
      </c>
      <c r="B141" t="n">
        <v>-1.73406662323535</v>
      </c>
    </row>
    <row r="142">
      <c r="A142" t="n">
        <v>-7038.704380054109</v>
      </c>
      <c r="B142" t="n">
        <v>-1.739906750575391</v>
      </c>
    </row>
    <row r="143">
      <c r="A143" t="n">
        <v>-7246.37315875706</v>
      </c>
      <c r="B143" t="n">
        <v>-1.74546881146162</v>
      </c>
    </row>
    <row r="144">
      <c r="A144" t="n">
        <v>-7448.394872833456</v>
      </c>
      <c r="B144" t="n">
        <v>-1.75075263873503</v>
      </c>
    </row>
    <row r="145">
      <c r="A145" t="n">
        <v>-7643.419670317629</v>
      </c>
      <c r="B145" t="n">
        <v>-1.75576141568412</v>
      </c>
    </row>
    <row r="146">
      <c r="A146" t="n">
        <v>-7917.01418916378</v>
      </c>
      <c r="B146" t="n">
        <v>-1.76277189910211</v>
      </c>
    </row>
    <row r="147">
      <c r="A147" t="n">
        <v>-8090.09316449955</v>
      </c>
      <c r="B147" t="n">
        <v>-1.767112567868669</v>
      </c>
    </row>
    <row r="148">
      <c r="A148" t="n">
        <v>-8331.06809987755</v>
      </c>
      <c r="B148" t="n">
        <v>-1.77311701025358</v>
      </c>
    </row>
    <row r="149">
      <c r="A149" t="n">
        <v>-8550.278664597539</v>
      </c>
      <c r="B149" t="n">
        <v>-1.7785047617767</v>
      </c>
    </row>
    <row r="150">
      <c r="A150" t="n">
        <v>-8745.906665684888</v>
      </c>
      <c r="B150" t="n">
        <v>-1.78327451982789</v>
      </c>
    </row>
    <row r="151">
      <c r="A151" t="n">
        <v>-8970.563227163721</v>
      </c>
      <c r="B151" t="n">
        <v>-1.78868708858998</v>
      </c>
    </row>
    <row r="152">
      <c r="A152" t="n">
        <v>-9226.92843658801</v>
      </c>
      <c r="B152" t="n">
        <v>-1.79477463023414</v>
      </c>
    </row>
    <row r="153">
      <c r="A153" t="n">
        <v>-9432.31926347244</v>
      </c>
      <c r="B153" t="n">
        <v>-1.7996619720516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