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'Data'!$A$2:$A$176</f>
            </numRef>
          </xVal>
          <yVal>
            <numRef>
              <f>'Data'!$B$2:$B$176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17032.3242126673</v>
      </c>
      <c r="B2" t="n">
        <v>1.94977888950655</v>
      </c>
      <c r="E2" t="inlineStr">
        <is>
          <t>Bm_max</t>
        </is>
      </c>
    </row>
    <row r="3">
      <c r="A3" t="n">
        <v>16697.82574627681</v>
      </c>
      <c r="B3" t="n">
        <v>1.94419585659705</v>
      </c>
      <c r="E3" t="n">
        <v>1.94977888950655</v>
      </c>
    </row>
    <row r="4">
      <c r="A4" t="n">
        <v>16381.3939634159</v>
      </c>
      <c r="B4" t="n">
        <v>1.93883475099863</v>
      </c>
      <c r="E4" t="inlineStr">
        <is>
          <t>Bm_min</t>
        </is>
      </c>
    </row>
    <row r="5">
      <c r="A5" t="n">
        <v>15969.3102726011</v>
      </c>
      <c r="B5" t="n">
        <v>1.931700460915881</v>
      </c>
      <c r="E5" t="n">
        <v>-1.94977888950655</v>
      </c>
    </row>
    <row r="6">
      <c r="A6" t="n">
        <v>15676.8644151319</v>
      </c>
      <c r="B6" t="n">
        <v>1.9265784351529</v>
      </c>
    </row>
    <row r="7">
      <c r="A7" t="n">
        <v>15350.0604727527</v>
      </c>
      <c r="B7" t="n">
        <v>1.92082543286422</v>
      </c>
      <c r="E7" t="inlineStr">
        <is>
          <t>Data Count</t>
        </is>
      </c>
    </row>
    <row r="8">
      <c r="A8" t="n">
        <v>14995.697972259</v>
      </c>
      <c r="B8" t="n">
        <v>1.914430029655721</v>
      </c>
      <c r="E8" t="n">
        <v>175</v>
      </c>
    </row>
    <row r="9">
      <c r="A9" t="n">
        <v>14610.1478838429</v>
      </c>
      <c r="B9" t="n">
        <v>1.90738481798048</v>
      </c>
    </row>
    <row r="10">
      <c r="A10" t="n">
        <v>14334.1797833387</v>
      </c>
      <c r="B10" t="n">
        <v>1.90233161755309</v>
      </c>
    </row>
    <row r="11">
      <c r="A11" t="n">
        <v>13903.1123433538</v>
      </c>
      <c r="B11" t="n">
        <v>1.89422613992396</v>
      </c>
    </row>
    <row r="12">
      <c r="A12" t="n">
        <v>13603.1803858824</v>
      </c>
      <c r="B12" t="n">
        <v>1.888475929022589</v>
      </c>
    </row>
    <row r="13">
      <c r="A13" t="n">
        <v>13287.3591627661</v>
      </c>
      <c r="B13" t="n">
        <v>1.88244977553689</v>
      </c>
    </row>
    <row r="14">
      <c r="A14" t="n">
        <v>12962.0043802629</v>
      </c>
      <c r="B14" t="n">
        <v>1.87615072354936</v>
      </c>
    </row>
    <row r="15">
      <c r="A15" t="n">
        <v>12632.7851714239</v>
      </c>
      <c r="B15" t="n">
        <v>1.8695829855782</v>
      </c>
    </row>
    <row r="16">
      <c r="A16" t="n">
        <v>12291.0973027386</v>
      </c>
      <c r="B16" t="n">
        <v>1.8627491036699</v>
      </c>
    </row>
    <row r="17">
      <c r="A17" t="n">
        <v>11942.2347440414</v>
      </c>
      <c r="B17" t="n">
        <v>1.85565079525724</v>
      </c>
    </row>
    <row r="18">
      <c r="A18" t="n">
        <v>11585.197060088</v>
      </c>
      <c r="B18" t="n">
        <v>1.84828942780133</v>
      </c>
    </row>
    <row r="19">
      <c r="A19" t="n">
        <v>11224.54751065699</v>
      </c>
      <c r="B19" t="n">
        <v>1.84066464238555</v>
      </c>
    </row>
    <row r="20">
      <c r="A20" t="n">
        <v>10852.4518050485</v>
      </c>
      <c r="B20" t="n">
        <v>1.832773866774169</v>
      </c>
    </row>
    <row r="21">
      <c r="A21" t="n">
        <v>10475.36127936</v>
      </c>
      <c r="B21" t="n">
        <v>1.82461220192314</v>
      </c>
    </row>
    <row r="22">
      <c r="A22" t="n">
        <v>10285.0407343665</v>
      </c>
      <c r="B22" t="n">
        <v>1.8204282947398</v>
      </c>
    </row>
    <row r="23">
      <c r="A23" t="n">
        <v>9901.719556825583</v>
      </c>
      <c r="B23" t="n">
        <v>1.8118529421521</v>
      </c>
    </row>
    <row r="24">
      <c r="A24" t="n">
        <v>9511.086374631397</v>
      </c>
      <c r="B24" t="n">
        <v>1.80299783307175</v>
      </c>
    </row>
    <row r="25">
      <c r="A25" t="n">
        <v>9116.892819950132</v>
      </c>
      <c r="B25" t="n">
        <v>1.79386235644602</v>
      </c>
    </row>
    <row r="26">
      <c r="A26" t="n">
        <v>8919.67466627471</v>
      </c>
      <c r="B26" t="n">
        <v>1.78919077886058</v>
      </c>
    </row>
    <row r="27">
      <c r="A27" t="n">
        <v>8517.198096261902</v>
      </c>
      <c r="B27" t="n">
        <v>1.77964409281181</v>
      </c>
    </row>
    <row r="28">
      <c r="A28" t="n">
        <v>8114.991251437506</v>
      </c>
      <c r="B28" t="n">
        <v>1.76983409558367</v>
      </c>
    </row>
    <row r="29">
      <c r="A29" t="n">
        <v>7913.548220492628</v>
      </c>
      <c r="B29" t="n">
        <v>1.76483474271148</v>
      </c>
    </row>
    <row r="30">
      <c r="A30" t="n">
        <v>7506.128323390308</v>
      </c>
      <c r="B30" t="n">
        <v>1.754653545199691</v>
      </c>
    </row>
    <row r="31">
      <c r="A31" t="n">
        <v>7102.845029859421</v>
      </c>
      <c r="B31" t="n">
        <v>1.744233965000459</v>
      </c>
    </row>
    <row r="32">
      <c r="A32" t="n">
        <v>6900.686001141649</v>
      </c>
      <c r="B32" t="n">
        <v>1.738936397705819</v>
      </c>
    </row>
    <row r="33">
      <c r="A33" t="n">
        <v>6495.85056175379</v>
      </c>
      <c r="B33" t="n">
        <v>1.7281705960303</v>
      </c>
    </row>
    <row r="34">
      <c r="A34" t="n">
        <v>6094.962918305469</v>
      </c>
      <c r="B34" t="n">
        <v>1.717176182361519</v>
      </c>
    </row>
    <row r="35">
      <c r="A35" t="n">
        <v>5894.630664727429</v>
      </c>
      <c r="B35" t="n">
        <v>1.711591691423149</v>
      </c>
    </row>
    <row r="36">
      <c r="A36" t="n">
        <v>5496.977271492931</v>
      </c>
      <c r="B36" t="n">
        <v>1.70024453819583</v>
      </c>
    </row>
    <row r="37">
      <c r="A37" t="n">
        <v>5101.047667417134</v>
      </c>
      <c r="B37" t="n">
        <v>1.68865252445115</v>
      </c>
    </row>
    <row r="38">
      <c r="A38" t="n">
        <v>4904.094334835786</v>
      </c>
      <c r="B38" t="n">
        <v>1.68276087356893</v>
      </c>
    </row>
    <row r="39">
      <c r="A39" t="n">
        <v>4513.637700037671</v>
      </c>
      <c r="B39" t="n">
        <v>1.6707815541359</v>
      </c>
    </row>
    <row r="40">
      <c r="A40" t="n">
        <v>4127.817886433129</v>
      </c>
      <c r="B40" t="n">
        <v>1.658531205139119</v>
      </c>
    </row>
    <row r="41">
      <c r="A41" t="n">
        <v>3747.024769521802</v>
      </c>
      <c r="B41" t="n">
        <v>1.64600052214055</v>
      </c>
    </row>
    <row r="42">
      <c r="A42" t="n">
        <v>3558.884094460163</v>
      </c>
      <c r="B42" t="n">
        <v>1.63963010277095</v>
      </c>
    </row>
    <row r="43">
      <c r="A43" t="n">
        <v>3188.789259340269</v>
      </c>
      <c r="B43" t="n">
        <v>1.62668917249186</v>
      </c>
    </row>
    <row r="44">
      <c r="A44" t="n">
        <v>2827.784163070008</v>
      </c>
      <c r="B44" t="n">
        <v>1.61350210480204</v>
      </c>
    </row>
    <row r="45">
      <c r="A45" t="n">
        <v>2479.402205617608</v>
      </c>
      <c r="B45" t="n">
        <v>1.60009614326149</v>
      </c>
    </row>
    <row r="46">
      <c r="A46" t="n">
        <v>2146.296502018214</v>
      </c>
      <c r="B46" t="n">
        <v>1.58650463580796</v>
      </c>
    </row>
    <row r="47">
      <c r="A47" t="n">
        <v>1832.669861116796</v>
      </c>
      <c r="B47" t="n">
        <v>1.57276473087005</v>
      </c>
    </row>
    <row r="48">
      <c r="A48" t="n">
        <v>1540.942453467587</v>
      </c>
      <c r="B48" t="n">
        <v>1.558903041947</v>
      </c>
    </row>
    <row r="49">
      <c r="A49" t="n">
        <v>1274.436802982439</v>
      </c>
      <c r="B49" t="n">
        <v>1.54491484665773</v>
      </c>
    </row>
    <row r="50">
      <c r="A50" t="n">
        <v>927.8007031132476</v>
      </c>
      <c r="B50" t="n">
        <v>1.5236160348336</v>
      </c>
    </row>
    <row r="51">
      <c r="A51" t="n">
        <v>650.56734627064</v>
      </c>
      <c r="B51" t="n">
        <v>1.501742180451429</v>
      </c>
    </row>
    <row r="52">
      <c r="A52" t="n">
        <v>388.644571941401</v>
      </c>
      <c r="B52" t="n">
        <v>1.47134308092437</v>
      </c>
    </row>
    <row r="53">
      <c r="A53" t="n">
        <v>230.1295307565011</v>
      </c>
      <c r="B53" t="n">
        <v>1.4395577716377</v>
      </c>
    </row>
    <row r="54">
      <c r="A54" t="n">
        <v>125.0617616798101</v>
      </c>
      <c r="B54" t="n">
        <v>1.398664552981129</v>
      </c>
    </row>
    <row r="55">
      <c r="A55" t="n">
        <v>79.21583579060345</v>
      </c>
      <c r="B55" t="n">
        <v>1.365317129014111</v>
      </c>
    </row>
    <row r="56">
      <c r="A56" t="n">
        <v>43.30805707093066</v>
      </c>
      <c r="B56" t="n">
        <v>1.32250405308938</v>
      </c>
    </row>
    <row r="57">
      <c r="A57" t="n">
        <v>23.49796800536365</v>
      </c>
      <c r="B57" t="n">
        <v>1.2871102134954</v>
      </c>
    </row>
    <row r="58">
      <c r="A58" t="n">
        <v>6.250268229746666</v>
      </c>
      <c r="B58" t="n">
        <v>1.2415661841016</v>
      </c>
    </row>
    <row r="59">
      <c r="A59" t="n">
        <v>-4.658889618090143</v>
      </c>
      <c r="B59" t="n">
        <v>1.20427222318075</v>
      </c>
    </row>
    <row r="60">
      <c r="A60" t="n">
        <v>-13.37101320392708</v>
      </c>
      <c r="B60" t="n">
        <v>1.16630461379133</v>
      </c>
    </row>
    <row r="61">
      <c r="A61" t="n">
        <v>-20.71489447034105</v>
      </c>
      <c r="B61" t="n">
        <v>1.12774025465649</v>
      </c>
    </row>
    <row r="62">
      <c r="A62" t="n">
        <v>-27.53648969010464</v>
      </c>
      <c r="B62" t="n">
        <v>1.0885631907587</v>
      </c>
    </row>
    <row r="63">
      <c r="A63" t="n">
        <v>-33.80882634436148</v>
      </c>
      <c r="B63" t="n">
        <v>1.04865631409189</v>
      </c>
    </row>
    <row r="64">
      <c r="A64" t="n">
        <v>-38.91398854692352</v>
      </c>
      <c r="B64" t="n">
        <v>1.00801290419404</v>
      </c>
    </row>
    <row r="65">
      <c r="A65" t="n">
        <v>-44.08535602300617</v>
      </c>
      <c r="B65" t="n">
        <v>0.9667879286243483</v>
      </c>
    </row>
    <row r="66">
      <c r="A66" t="n">
        <v>-48.86930004663736</v>
      </c>
      <c r="B66" t="n">
        <v>0.9250406785066618</v>
      </c>
    </row>
    <row r="67">
      <c r="A67" t="n">
        <v>-51.90493443990545</v>
      </c>
      <c r="B67" t="n">
        <v>0.8933495071218411</v>
      </c>
    </row>
    <row r="68">
      <c r="A68" t="n">
        <v>-56.44122169962657</v>
      </c>
      <c r="B68" t="n">
        <v>0.850577481865556</v>
      </c>
    </row>
    <row r="69">
      <c r="A69" t="n">
        <v>-60.10948426208233</v>
      </c>
      <c r="B69" t="n">
        <v>0.8072740246560781</v>
      </c>
    </row>
    <row r="70">
      <c r="A70" t="n">
        <v>-63.09362566483105</v>
      </c>
      <c r="B70" t="n">
        <v>0.7745175736659758</v>
      </c>
    </row>
    <row r="71">
      <c r="A71" t="n">
        <v>-67.40922867948484</v>
      </c>
      <c r="B71" t="n">
        <v>0.7304619323366472</v>
      </c>
    </row>
    <row r="72">
      <c r="A72" t="n">
        <v>-70.41053441240319</v>
      </c>
      <c r="B72" t="n">
        <v>0.6971141841147382</v>
      </c>
    </row>
    <row r="73">
      <c r="A73" t="n">
        <v>-74.28476893692641</v>
      </c>
      <c r="B73" t="n">
        <v>0.6522513795726241</v>
      </c>
    </row>
    <row r="74">
      <c r="A74" t="n">
        <v>-78.26444148964583</v>
      </c>
      <c r="B74" t="n">
        <v>0.6069555773563837</v>
      </c>
    </row>
    <row r="75">
      <c r="A75" t="n">
        <v>-81.05487116616223</v>
      </c>
      <c r="B75" t="n">
        <v>0.5727507362599988</v>
      </c>
    </row>
    <row r="76">
      <c r="A76" t="n">
        <v>-83.9973277670706</v>
      </c>
      <c r="B76" t="n">
        <v>0.5383813408410089</v>
      </c>
    </row>
    <row r="77">
      <c r="A77" t="n">
        <v>-87.89853481043065</v>
      </c>
      <c r="B77" t="n">
        <v>0.4922832806057101</v>
      </c>
    </row>
    <row r="78">
      <c r="A78" t="n">
        <v>-90.58352645875129</v>
      </c>
      <c r="B78" t="n">
        <v>0.457487476036423</v>
      </c>
    </row>
    <row r="79">
      <c r="A79" t="n">
        <v>-94.73974640752385</v>
      </c>
      <c r="B79" t="n">
        <v>0.4108235546878652</v>
      </c>
    </row>
    <row r="80">
      <c r="A80" t="n">
        <v>-97.86120245164693</v>
      </c>
      <c r="B80" t="n">
        <v>0.375682540541149</v>
      </c>
    </row>
    <row r="81">
      <c r="A81" t="n">
        <v>-100.2715648172207</v>
      </c>
      <c r="B81" t="n">
        <v>0.3404260966869099</v>
      </c>
    </row>
    <row r="82">
      <c r="A82" t="n">
        <v>-104.0624297380473</v>
      </c>
      <c r="B82" t="n">
        <v>0.2932359197230548</v>
      </c>
    </row>
    <row r="83">
      <c r="A83" t="n">
        <v>-107.4707753007569</v>
      </c>
      <c r="B83" t="n">
        <v>0.257717129627253</v>
      </c>
    </row>
    <row r="84">
      <c r="A84" t="n">
        <v>-110.1484108075774</v>
      </c>
      <c r="B84" t="n">
        <v>0.222103500568186</v>
      </c>
    </row>
    <row r="85">
      <c r="A85" t="n">
        <v>-114.7190267276474</v>
      </c>
      <c r="B85" t="n">
        <v>0.1745032932391483</v>
      </c>
    </row>
    <row r="86">
      <c r="A86" t="n">
        <v>-117.4800318381567</v>
      </c>
      <c r="B86" t="n">
        <v>0.1387447462860649</v>
      </c>
    </row>
    <row r="87">
      <c r="A87" t="n">
        <v>-120.8466925990224</v>
      </c>
      <c r="B87" t="n">
        <v>0.1029492633472182</v>
      </c>
    </row>
    <row r="88">
      <c r="A88" t="n">
        <v>-125.0495014439766</v>
      </c>
      <c r="B88" t="n">
        <v>0.05514109458861682</v>
      </c>
    </row>
    <row r="89">
      <c r="A89" t="n">
        <v>-128.112108356082</v>
      </c>
      <c r="B89" t="n">
        <v>0.01923770241933809</v>
      </c>
    </row>
    <row r="90">
      <c r="A90" t="n">
        <v>-131.5793030508099</v>
      </c>
      <c r="B90" t="n">
        <v>-0.01666212630056279</v>
      </c>
    </row>
    <row r="91">
      <c r="A91" t="n">
        <v>-135.519742848851</v>
      </c>
      <c r="B91" t="n">
        <v>-0.06448904202306001</v>
      </c>
    </row>
    <row r="92">
      <c r="A92" t="n">
        <v>-138.8422667607019</v>
      </c>
      <c r="B92" t="n">
        <v>-0.100326859791506</v>
      </c>
    </row>
    <row r="93">
      <c r="A93" t="n">
        <v>-142.3192696441018</v>
      </c>
      <c r="B93" t="n">
        <v>-0.136156288303393</v>
      </c>
    </row>
    <row r="94">
      <c r="A94" t="n">
        <v>-145.5510678107563</v>
      </c>
      <c r="B94" t="n">
        <v>-0.171972567161572</v>
      </c>
    </row>
    <row r="95">
      <c r="A95" t="n">
        <v>-149.8421503537386</v>
      </c>
      <c r="B95" t="n">
        <v>-0.219612700330038</v>
      </c>
    </row>
    <row r="96">
      <c r="A96" t="n">
        <v>-153.2039070202701</v>
      </c>
      <c r="B96" t="n">
        <v>-0.25523427922439</v>
      </c>
    </row>
    <row r="97">
      <c r="A97" t="n">
        <v>-156.5313350264546</v>
      </c>
      <c r="B97" t="n">
        <v>-0.2907775125479211</v>
      </c>
    </row>
    <row r="98">
      <c r="A98" t="n">
        <v>-160.6213497017086</v>
      </c>
      <c r="B98" t="n">
        <v>-0.3380302047354851</v>
      </c>
    </row>
    <row r="99">
      <c r="A99" t="n">
        <v>-163.8703121985363</v>
      </c>
      <c r="B99" t="n">
        <v>-0.3733592828020879</v>
      </c>
    </row>
    <row r="100">
      <c r="A100" t="n">
        <v>-168.0093678171402</v>
      </c>
      <c r="B100" t="n">
        <v>-0.4202662057930179</v>
      </c>
    </row>
    <row r="101">
      <c r="A101" t="n">
        <v>-171.390740861008</v>
      </c>
      <c r="B101" t="n">
        <v>-0.455273406098349</v>
      </c>
    </row>
    <row r="102">
      <c r="A102" t="n">
        <v>-174.4484436787784</v>
      </c>
      <c r="B102" t="n">
        <v>-0.490125315148646</v>
      </c>
    </row>
    <row r="103">
      <c r="A103" t="n">
        <v>-178.4624448918426</v>
      </c>
      <c r="B103" t="n">
        <v>-0.5363364190227631</v>
      </c>
    </row>
    <row r="104">
      <c r="A104" t="n">
        <v>-181.8389138413745</v>
      </c>
      <c r="B104" t="n">
        <v>-0.570790871529633</v>
      </c>
    </row>
    <row r="105">
      <c r="A105" t="n">
        <v>-186.5272280254762</v>
      </c>
      <c r="B105" t="n">
        <v>-0.6164276333480672</v>
      </c>
    </row>
    <row r="106">
      <c r="A106" t="n">
        <v>-188.861576928859</v>
      </c>
      <c r="B106" t="n">
        <v>-0.6504069931880149</v>
      </c>
    </row>
    <row r="107">
      <c r="A107" t="n">
        <v>-193.1992483680224</v>
      </c>
      <c r="B107" t="n">
        <v>-0.6953880808806409</v>
      </c>
    </row>
    <row r="108">
      <c r="A108" t="n">
        <v>-196.3108962234733</v>
      </c>
      <c r="B108" t="n">
        <v>-0.7288736653816889</v>
      </c>
    </row>
    <row r="109">
      <c r="A109" t="n">
        <v>-200.9379092283889</v>
      </c>
      <c r="B109" t="n">
        <v>-0.7731145389912628</v>
      </c>
    </row>
    <row r="110">
      <c r="A110" t="n">
        <v>-203.4733259995064</v>
      </c>
      <c r="B110" t="n">
        <v>-0.805963976219303</v>
      </c>
    </row>
    <row r="111">
      <c r="A111" t="n">
        <v>-208.1935167967868</v>
      </c>
      <c r="B111" t="n">
        <v>-0.8493150429908641</v>
      </c>
    </row>
    <row r="112">
      <c r="A112" t="n">
        <v>-212.8916391695575</v>
      </c>
      <c r="B112" t="n">
        <v>-0.8921465203803172</v>
      </c>
    </row>
    <row r="113">
      <c r="A113" t="n">
        <v>-216.9350649486314</v>
      </c>
      <c r="B113" t="n">
        <v>-0.9239245121287218</v>
      </c>
    </row>
    <row r="114">
      <c r="A114" t="n">
        <v>-222.6091020940401</v>
      </c>
      <c r="B114" t="n">
        <v>-0.9658527920715299</v>
      </c>
    </row>
    <row r="115">
      <c r="A115" t="n">
        <v>-228.5136316731766</v>
      </c>
      <c r="B115" t="n">
        <v>-1.00730191330297</v>
      </c>
    </row>
    <row r="116">
      <c r="A116" t="n">
        <v>-235.4284046852999</v>
      </c>
      <c r="B116" t="n">
        <v>-1.04814803226031</v>
      </c>
    </row>
    <row r="117">
      <c r="A117" t="n">
        <v>-243.0322029514559</v>
      </c>
      <c r="B117" t="n">
        <v>-1.08825016906921</v>
      </c>
    </row>
    <row r="118">
      <c r="A118" t="n">
        <v>-252.0949692822384</v>
      </c>
      <c r="B118" t="n">
        <v>-1.12762107309632</v>
      </c>
    </row>
    <row r="119">
      <c r="A119" t="n">
        <v>-263.9824939498723</v>
      </c>
      <c r="B119" t="n">
        <v>-1.16633771127013</v>
      </c>
    </row>
    <row r="120">
      <c r="A120" t="n">
        <v>-278.6579962468707</v>
      </c>
      <c r="B120" t="n">
        <v>-1.20437362103766</v>
      </c>
    </row>
    <row r="121">
      <c r="A121" t="n">
        <v>-296.3470645126225</v>
      </c>
      <c r="B121" t="n">
        <v>-1.241720248219609</v>
      </c>
    </row>
    <row r="122">
      <c r="A122" t="n">
        <v>-327.4488307841555</v>
      </c>
      <c r="B122" t="n">
        <v>-1.28760475530576</v>
      </c>
    </row>
    <row r="123">
      <c r="A123" t="n">
        <v>-361.3189583076904</v>
      </c>
      <c r="B123" t="n">
        <v>-1.32353671544853</v>
      </c>
    </row>
    <row r="124">
      <c r="A124" t="n">
        <v>-406.6524063389156</v>
      </c>
      <c r="B124" t="n">
        <v>-1.35847691910401</v>
      </c>
    </row>
    <row r="125">
      <c r="A125" t="n">
        <v>-490.6938709549979</v>
      </c>
      <c r="B125" t="n">
        <v>-1.40072043517355</v>
      </c>
    </row>
    <row r="126">
      <c r="A126" t="n">
        <v>-595.531147597951</v>
      </c>
      <c r="B126" t="n">
        <v>-1.433764803816321</v>
      </c>
    </row>
    <row r="127">
      <c r="A127" t="n">
        <v>-809.4526465778242</v>
      </c>
      <c r="B127" t="n">
        <v>-1.47460864851699</v>
      </c>
    </row>
    <row r="128">
      <c r="A128" t="n">
        <v>-1005.474201235539</v>
      </c>
      <c r="B128" t="n">
        <v>-1.49875344770313</v>
      </c>
    </row>
    <row r="129">
      <c r="A129" t="n">
        <v>-1266.62212865988</v>
      </c>
      <c r="B129" t="n">
        <v>-1.522325030221661</v>
      </c>
    </row>
    <row r="130">
      <c r="A130" t="n">
        <v>-1596.005624659134</v>
      </c>
      <c r="B130" t="n">
        <v>-1.54515699852868</v>
      </c>
    </row>
    <row r="131">
      <c r="A131" t="n">
        <v>-1853.504905898351</v>
      </c>
      <c r="B131" t="n">
        <v>-1.559991047347231</v>
      </c>
    </row>
    <row r="132">
      <c r="A132" t="n">
        <v>-2289.711836746161</v>
      </c>
      <c r="B132" t="n">
        <v>-1.58177258133211</v>
      </c>
    </row>
    <row r="133">
      <c r="A133" t="n">
        <v>-2610.692167102673</v>
      </c>
      <c r="B133" t="n">
        <v>-1.59602229601298</v>
      </c>
    </row>
    <row r="134">
      <c r="A134" t="n">
        <v>-2778.524987523763</v>
      </c>
      <c r="B134" t="n">
        <v>-1.60306903056806</v>
      </c>
    </row>
    <row r="135">
      <c r="A135" t="n">
        <v>-3128.939692077937</v>
      </c>
      <c r="B135" t="n">
        <v>-1.61699823774407</v>
      </c>
    </row>
    <row r="136">
      <c r="A136" t="n">
        <v>-3494.642910720981</v>
      </c>
      <c r="B136" t="n">
        <v>-1.63068740238308</v>
      </c>
    </row>
    <row r="137">
      <c r="A137" t="n">
        <v>-3871.22095855152</v>
      </c>
      <c r="B137" t="n">
        <v>-1.64411213380899</v>
      </c>
    </row>
    <row r="138">
      <c r="A138" t="n">
        <v>-4257.889180475986</v>
      </c>
      <c r="B138" t="n">
        <v>-1.65725524148136</v>
      </c>
    </row>
    <row r="139">
      <c r="A139" t="n">
        <v>-4452.88332737056</v>
      </c>
      <c r="B139" t="n">
        <v>-1.66371704705876</v>
      </c>
    </row>
    <row r="140">
      <c r="A140" t="n">
        <v>-4849.16847828563</v>
      </c>
      <c r="B140" t="n">
        <v>-1.67641259521737</v>
      </c>
    </row>
    <row r="141">
      <c r="A141" t="n">
        <v>-5251.797075222819</v>
      </c>
      <c r="B141" t="n">
        <v>-1.68880088559661</v>
      </c>
    </row>
    <row r="142">
      <c r="A142" t="n">
        <v>-5453.92913142175</v>
      </c>
      <c r="B142" t="n">
        <v>-1.69488099397705</v>
      </c>
    </row>
    <row r="143">
      <c r="A143" t="n">
        <v>-5860.782605628401</v>
      </c>
      <c r="B143" t="n">
        <v>-1.70682201219944</v>
      </c>
    </row>
    <row r="144">
      <c r="A144" t="n">
        <v>-6269.384389465407</v>
      </c>
      <c r="B144" t="n">
        <v>-1.71847860409977</v>
      </c>
    </row>
    <row r="145">
      <c r="A145" t="n">
        <v>-6474.255382350349</v>
      </c>
      <c r="B145" t="n">
        <v>-1.72420340180406</v>
      </c>
    </row>
    <row r="146">
      <c r="A146" t="n">
        <v>-6887.73428800335</v>
      </c>
      <c r="B146" t="n">
        <v>-1.735453834271671</v>
      </c>
    </row>
    <row r="147">
      <c r="A147" t="n">
        <v>-7095.032807584029</v>
      </c>
      <c r="B147" t="n">
        <v>-1.74097972284829</v>
      </c>
    </row>
    <row r="148">
      <c r="A148" t="n">
        <v>-7506.861485493371</v>
      </c>
      <c r="B148" t="n">
        <v>-1.75183081697601</v>
      </c>
    </row>
    <row r="149">
      <c r="A149" t="n">
        <v>-7922.488384465039</v>
      </c>
      <c r="B149" t="n">
        <v>-1.76241096148558</v>
      </c>
    </row>
    <row r="150">
      <c r="A150" t="n">
        <v>-8127.952772764486</v>
      </c>
      <c r="B150" t="n">
        <v>-1.76759767721623</v>
      </c>
    </row>
    <row r="151">
      <c r="A151" t="n">
        <v>-8537.621197119326</v>
      </c>
      <c r="B151" t="n">
        <v>-1.77776237015437</v>
      </c>
    </row>
    <row r="152">
      <c r="A152" t="n">
        <v>-8948.86873984999</v>
      </c>
      <c r="B152" t="n">
        <v>-1.78764803505524</v>
      </c>
    </row>
    <row r="153">
      <c r="A153" t="n">
        <v>-9150.679577869992</v>
      </c>
      <c r="B153" t="n">
        <v>-1.792484280452491</v>
      </c>
    </row>
    <row r="154">
      <c r="A154" t="n">
        <v>-9552.682902779477</v>
      </c>
      <c r="B154" t="n">
        <v>-1.80194157502006</v>
      </c>
    </row>
    <row r="155">
      <c r="A155" t="n">
        <v>-9952.45731681379</v>
      </c>
      <c r="B155" t="n">
        <v>-1.81111486367881</v>
      </c>
    </row>
    <row r="156">
      <c r="A156" t="n">
        <v>-10149.7122511967</v>
      </c>
      <c r="B156" t="n">
        <v>-1.81559514821295</v>
      </c>
    </row>
    <row r="157">
      <c r="A157" t="n">
        <v>-10540.9314726639</v>
      </c>
      <c r="B157" t="n">
        <v>-1.8243392150898</v>
      </c>
    </row>
    <row r="158">
      <c r="A158" t="n">
        <v>-10927.8105706447</v>
      </c>
      <c r="B158" t="n">
        <v>-1.83278764201619</v>
      </c>
    </row>
    <row r="159">
      <c r="A159" t="n">
        <v>-11308.9322618765</v>
      </c>
      <c r="B159" t="n">
        <v>-1.84093576978484</v>
      </c>
    </row>
    <row r="160">
      <c r="A160" t="n">
        <v>-11492.2840888202</v>
      </c>
      <c r="B160" t="n">
        <v>-1.84489665334014</v>
      </c>
    </row>
    <row r="161">
      <c r="A161" t="n">
        <v>-11859.3506456883</v>
      </c>
      <c r="B161" t="n">
        <v>-1.85259452133452</v>
      </c>
    </row>
    <row r="162">
      <c r="A162" t="n">
        <v>-12217.812969046</v>
      </c>
      <c r="B162" t="n">
        <v>-1.85999797316108</v>
      </c>
    </row>
    <row r="163">
      <c r="A163" t="n">
        <v>-12570.48110494699</v>
      </c>
      <c r="B163" t="n">
        <v>-1.86711163280631</v>
      </c>
    </row>
    <row r="164">
      <c r="A164" t="n">
        <v>-12905.1830912524</v>
      </c>
      <c r="B164" t="n">
        <v>-1.87393710421376</v>
      </c>
    </row>
    <row r="165">
      <c r="A165" t="n">
        <v>-13236.753813325</v>
      </c>
      <c r="B165" t="n">
        <v>-1.880473185404119</v>
      </c>
    </row>
    <row r="166">
      <c r="A166" t="n">
        <v>-13560.2793686412</v>
      </c>
      <c r="B166" t="n">
        <v>-1.88671625646293</v>
      </c>
    </row>
    <row r="167">
      <c r="A167" t="n">
        <v>-14015.0654608766</v>
      </c>
      <c r="B167" t="n">
        <v>-1.89552288496549</v>
      </c>
    </row>
    <row r="168">
      <c r="A168" t="n">
        <v>-14304.9783536219</v>
      </c>
      <c r="B168" t="n">
        <v>-1.9010226481024</v>
      </c>
    </row>
    <row r="169">
      <c r="A169" t="n">
        <v>-14585.5563028009</v>
      </c>
      <c r="B169" t="n">
        <v>-1.906228554131649</v>
      </c>
    </row>
    <row r="170">
      <c r="A170" t="n">
        <v>-14978.5581625588</v>
      </c>
      <c r="B170" t="n">
        <v>-1.91349118206165</v>
      </c>
    </row>
    <row r="171">
      <c r="A171" t="n">
        <v>-15338.8374528675</v>
      </c>
      <c r="B171" t="n">
        <v>-1.920094529927901</v>
      </c>
    </row>
    <row r="172">
      <c r="A172" t="n">
        <v>-15670.9182007509</v>
      </c>
      <c r="B172" t="n">
        <v>-1.92602342539709</v>
      </c>
    </row>
    <row r="173">
      <c r="A173" t="n">
        <v>-15967.0887178675</v>
      </c>
      <c r="B173" t="n">
        <v>-1.931276446779249</v>
      </c>
    </row>
    <row r="174">
      <c r="A174" t="n">
        <v>-16380.4670895866</v>
      </c>
      <c r="B174" t="n">
        <v>-1.93855756785984</v>
      </c>
    </row>
    <row r="175">
      <c r="A175" t="n">
        <v>-16699.1302353699</v>
      </c>
      <c r="B175" t="n">
        <v>-1.94403767556012</v>
      </c>
    </row>
    <row r="176">
      <c r="A176" t="n">
        <v>-17032.3242126673</v>
      </c>
      <c r="B176" t="n">
        <v>-1.94977888950655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2025-07-14T07:29:34Z</dcterms:created>
  <dcterms:modified xmlns:dcterms="http://purl.org/dc/terms/" xmlns:xsi="http://www.w3.org/2001/XMLSchema-instance" xsi:type="dcterms:W3CDTF">2025-07-14T07:29:34Z</dcterms:modified>
</cp:coreProperties>
</file>