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14216.1443628171</v>
      </c>
      <c r="B2" t="n">
        <v>1.8994566272688</v>
      </c>
      <c r="E2" t="inlineStr">
        <is>
          <t>Bm_max</t>
        </is>
      </c>
    </row>
    <row r="3">
      <c r="A3" t="n">
        <v>13931.2630708593</v>
      </c>
      <c r="B3" t="n">
        <v>1.89416476909637</v>
      </c>
      <c r="E3" t="n">
        <v>1.8994566272688</v>
      </c>
    </row>
    <row r="4">
      <c r="A4" t="n">
        <v>13590.4751034844</v>
      </c>
      <c r="B4" t="n">
        <v>1.88775875269006</v>
      </c>
      <c r="E4" t="inlineStr">
        <is>
          <t>Bm_min</t>
        </is>
      </c>
    </row>
    <row r="5">
      <c r="A5" t="n">
        <v>13295.4386581828</v>
      </c>
      <c r="B5" t="n">
        <v>1.88209041838339</v>
      </c>
      <c r="E5" t="n">
        <v>-1.8994566272688</v>
      </c>
    </row>
    <row r="6">
      <c r="A6" t="n">
        <v>13037.4305771563</v>
      </c>
      <c r="B6" t="n">
        <v>1.87710764443985</v>
      </c>
    </row>
    <row r="7">
      <c r="A7" t="n">
        <v>12751.8418695907</v>
      </c>
      <c r="B7" t="n">
        <v>1.87149821438741</v>
      </c>
      <c r="E7" t="inlineStr">
        <is>
          <t>Data Count</t>
        </is>
      </c>
    </row>
    <row r="8">
      <c r="A8" t="n">
        <v>12437.2650604119</v>
      </c>
      <c r="B8" t="n">
        <v>1.86526497440127</v>
      </c>
      <c r="E8" t="n">
        <v>167</v>
      </c>
    </row>
    <row r="9">
      <c r="A9" t="n">
        <v>12097.1918647863</v>
      </c>
      <c r="B9" t="n">
        <v>1.85841077792443</v>
      </c>
    </row>
    <row r="10">
      <c r="A10" t="n">
        <v>11857.1033444594</v>
      </c>
      <c r="B10" t="n">
        <v>1.85350083721866</v>
      </c>
    </row>
    <row r="11">
      <c r="A11" t="n">
        <v>11475.9289342135</v>
      </c>
      <c r="B11" t="n">
        <v>1.84563477653824</v>
      </c>
    </row>
    <row r="12">
      <c r="A12" t="n">
        <v>11211.1066141088</v>
      </c>
      <c r="B12" t="n">
        <v>1.84006200014619</v>
      </c>
    </row>
    <row r="13">
      <c r="A13" t="n">
        <v>10936.1082982593</v>
      </c>
      <c r="B13" t="n">
        <v>1.8342242258903</v>
      </c>
    </row>
    <row r="14">
      <c r="A14" t="n">
        <v>10652.2458318996</v>
      </c>
      <c r="B14" t="n">
        <v>1.82811988896122</v>
      </c>
    </row>
    <row r="15">
      <c r="A15" t="n">
        <v>10360.0844119017</v>
      </c>
      <c r="B15" t="n">
        <v>1.82175026010266</v>
      </c>
    </row>
    <row r="16">
      <c r="A16" t="n">
        <v>10059.7515447185</v>
      </c>
      <c r="B16" t="n">
        <v>1.81511541087433</v>
      </c>
    </row>
    <row r="17">
      <c r="A17" t="n">
        <v>9752.26360390071</v>
      </c>
      <c r="B17" t="n">
        <v>1.808216404608619</v>
      </c>
    </row>
    <row r="18">
      <c r="A18" t="n">
        <v>9437.289563080791</v>
      </c>
      <c r="B18" t="n">
        <v>1.80105070037717</v>
      </c>
    </row>
    <row r="19">
      <c r="A19" t="n">
        <v>9116.077514266974</v>
      </c>
      <c r="B19" t="n">
        <v>1.79361474702992</v>
      </c>
    </row>
    <row r="20">
      <c r="A20" t="n">
        <v>8787.205270102131</v>
      </c>
      <c r="B20" t="n">
        <v>1.78590799389263</v>
      </c>
    </row>
    <row r="21">
      <c r="A21" t="n">
        <v>8453.547855890072</v>
      </c>
      <c r="B21" t="n">
        <v>1.777931777678109</v>
      </c>
    </row>
    <row r="22">
      <c r="A22" t="n">
        <v>8284.671689399247</v>
      </c>
      <c r="B22" t="n">
        <v>1.773843184100109</v>
      </c>
    </row>
    <row r="23">
      <c r="A23" t="n">
        <v>7943.115005237363</v>
      </c>
      <c r="B23" t="n">
        <v>1.765465449770199</v>
      </c>
    </row>
    <row r="24">
      <c r="A24" t="n">
        <v>7599.265656973928</v>
      </c>
      <c r="B24" t="n">
        <v>1.75682494822644</v>
      </c>
    </row>
    <row r="25">
      <c r="A25" t="n">
        <v>7249.508101060611</v>
      </c>
      <c r="B25" t="n">
        <v>1.74792819307859</v>
      </c>
    </row>
    <row r="26">
      <c r="A26" t="n">
        <v>7076.19985931468</v>
      </c>
      <c r="B26" t="n">
        <v>1.74338581820645</v>
      </c>
    </row>
    <row r="27">
      <c r="A27" t="n">
        <v>6721.970995391569</v>
      </c>
      <c r="B27" t="n">
        <v>1.73411753069323</v>
      </c>
    </row>
    <row r="28">
      <c r="A28" t="n">
        <v>6369.451208344148</v>
      </c>
      <c r="B28" t="n">
        <v>1.72460914361886</v>
      </c>
    </row>
    <row r="29">
      <c r="A29" t="n">
        <v>6192.5997584413</v>
      </c>
      <c r="B29" t="n">
        <v>1.71976608216031</v>
      </c>
    </row>
    <row r="30">
      <c r="A30" t="n">
        <v>5839.589561960398</v>
      </c>
      <c r="B30" t="n">
        <v>1.709908425054669</v>
      </c>
    </row>
    <row r="31">
      <c r="A31" t="n">
        <v>5485.2773284336</v>
      </c>
      <c r="B31" t="n">
        <v>1.69982544658379</v>
      </c>
    </row>
    <row r="32">
      <c r="A32" t="n">
        <v>5309.434895940139</v>
      </c>
      <c r="B32" t="n">
        <v>1.69469743049135</v>
      </c>
    </row>
    <row r="33">
      <c r="A33" t="n">
        <v>4957.891023665363</v>
      </c>
      <c r="B33" t="n">
        <v>1.684263389083309</v>
      </c>
    </row>
    <row r="34">
      <c r="A34" t="n">
        <v>4608.992910284219</v>
      </c>
      <c r="B34" t="n">
        <v>1.67358577914591</v>
      </c>
    </row>
    <row r="35">
      <c r="A35" t="n">
        <v>4433.932680837171</v>
      </c>
      <c r="B35" t="n">
        <v>1.668152456953059</v>
      </c>
    </row>
    <row r="36">
      <c r="A36" t="n">
        <v>4087.583470486561</v>
      </c>
      <c r="B36" t="n">
        <v>1.65708912234941</v>
      </c>
    </row>
    <row r="37">
      <c r="A37" t="n">
        <v>3743.815039779653</v>
      </c>
      <c r="B37" t="n">
        <v>1.64575939894027</v>
      </c>
    </row>
    <row r="38">
      <c r="A38" t="n">
        <v>3404.050802097151</v>
      </c>
      <c r="B38" t="n">
        <v>1.63416564204606</v>
      </c>
    </row>
    <row r="39">
      <c r="A39" t="n">
        <v>3236.49506300598</v>
      </c>
      <c r="B39" t="n">
        <v>1.62827146588916</v>
      </c>
    </row>
    <row r="40">
      <c r="A40" t="n">
        <v>2905.64524280061</v>
      </c>
      <c r="B40" t="n">
        <v>1.616299723957359</v>
      </c>
    </row>
    <row r="41">
      <c r="A41" t="n">
        <v>2584.049448605077</v>
      </c>
      <c r="B41" t="n">
        <v>1.60409667983487</v>
      </c>
    </row>
    <row r="42">
      <c r="A42" t="n">
        <v>2273.588400596809</v>
      </c>
      <c r="B42" t="n">
        <v>1.59168209797507</v>
      </c>
    </row>
    <row r="43">
      <c r="A43" t="n">
        <v>1976.227414580449</v>
      </c>
      <c r="B43" t="n">
        <v>1.57908553476977</v>
      </c>
    </row>
    <row r="44">
      <c r="A44" t="n">
        <v>1695.97068358042</v>
      </c>
      <c r="B44" t="n">
        <v>1.56633108850659</v>
      </c>
    </row>
    <row r="45">
      <c r="A45" t="n">
        <v>1435.362206532909</v>
      </c>
      <c r="B45" t="n">
        <v>1.55343492105532</v>
      </c>
    </row>
    <row r="46">
      <c r="A46" t="n">
        <v>1196.911653713778</v>
      </c>
      <c r="B46" t="n">
        <v>1.54039581254672</v>
      </c>
    </row>
    <row r="47">
      <c r="A47" t="n">
        <v>885.4182938480146</v>
      </c>
      <c r="B47" t="n">
        <v>1.520499382415049</v>
      </c>
    </row>
    <row r="48">
      <c r="A48" t="n">
        <v>634.8509499510745</v>
      </c>
      <c r="B48" t="n">
        <v>1.500026942551281</v>
      </c>
    </row>
    <row r="49">
      <c r="A49" t="n">
        <v>393.2139618378805</v>
      </c>
      <c r="B49" t="n">
        <v>1.47151991164873</v>
      </c>
    </row>
    <row r="50">
      <c r="A50" t="n">
        <v>241.573234886843</v>
      </c>
      <c r="B50" t="n">
        <v>1.44165007100807</v>
      </c>
    </row>
    <row r="51">
      <c r="A51" t="n">
        <v>136.6844652533754</v>
      </c>
      <c r="B51" t="n">
        <v>1.403100998254819</v>
      </c>
    </row>
    <row r="52">
      <c r="A52" t="n">
        <v>79.3286299603036</v>
      </c>
      <c r="B52" t="n">
        <v>1.363550161837659</v>
      </c>
    </row>
    <row r="53">
      <c r="A53" t="n">
        <v>45.17406496534051</v>
      </c>
      <c r="B53" t="n">
        <v>1.32267313635823</v>
      </c>
    </row>
    <row r="54">
      <c r="A54" t="n">
        <v>22.31975934141954</v>
      </c>
      <c r="B54" t="n">
        <v>1.28030017941577</v>
      </c>
    </row>
    <row r="55">
      <c r="A55" t="n">
        <v>5.808899739612627</v>
      </c>
      <c r="B55" t="n">
        <v>1.23662417346958</v>
      </c>
    </row>
    <row r="56">
      <c r="A56" t="n">
        <v>-4.215069080789249</v>
      </c>
      <c r="B56" t="n">
        <v>1.20088668463504</v>
      </c>
    </row>
    <row r="57">
      <c r="A57" t="n">
        <v>-14.31750341055226</v>
      </c>
      <c r="B57" t="n">
        <v>1.15533886090002</v>
      </c>
    </row>
    <row r="58">
      <c r="A58" t="n">
        <v>-21.34139252162856</v>
      </c>
      <c r="B58" t="n">
        <v>1.1181703737613</v>
      </c>
    </row>
    <row r="59">
      <c r="A59" t="n">
        <v>-27.63702362396805</v>
      </c>
      <c r="B59" t="n">
        <v>1.08032952846481</v>
      </c>
    </row>
    <row r="60">
      <c r="A60" t="n">
        <v>-34.83500808392137</v>
      </c>
      <c r="B60" t="n">
        <v>1.03203610332582</v>
      </c>
    </row>
    <row r="61">
      <c r="A61" t="n">
        <v>-39.92791005064714</v>
      </c>
      <c r="B61" t="n">
        <v>0.9925712855799951</v>
      </c>
    </row>
    <row r="62">
      <c r="A62" t="n">
        <v>-44.74250466387753</v>
      </c>
      <c r="B62" t="n">
        <v>0.952478304499113</v>
      </c>
    </row>
    <row r="63">
      <c r="A63" t="n">
        <v>-48.82148512687536</v>
      </c>
      <c r="B63" t="n">
        <v>0.9118983272426668</v>
      </c>
    </row>
    <row r="64">
      <c r="A64" t="n">
        <v>-53.2805329008238</v>
      </c>
      <c r="B64" t="n">
        <v>0.870825758736713</v>
      </c>
    </row>
    <row r="65">
      <c r="A65" t="n">
        <v>-57.40487623641729</v>
      </c>
      <c r="B65" t="n">
        <v>0.8291600799668942</v>
      </c>
    </row>
    <row r="66">
      <c r="A66" t="n">
        <v>-60.57905129464962</v>
      </c>
      <c r="B66" t="n">
        <v>0.7975505688205025</v>
      </c>
    </row>
    <row r="67">
      <c r="A67" t="n">
        <v>-64.22892350334951</v>
      </c>
      <c r="B67" t="n">
        <v>0.7550300647241617</v>
      </c>
    </row>
    <row r="68">
      <c r="A68" t="n">
        <v>-68.11174019294958</v>
      </c>
      <c r="B68" t="n">
        <v>0.7120944539965081</v>
      </c>
    </row>
    <row r="69">
      <c r="A69" t="n">
        <v>-71.92712558545463</v>
      </c>
      <c r="B69" t="n">
        <v>0.6687184145672591</v>
      </c>
    </row>
    <row r="70">
      <c r="A70" t="n">
        <v>-74.86222604485238</v>
      </c>
      <c r="B70" t="n">
        <v>0.6358987992846178</v>
      </c>
    </row>
    <row r="71">
      <c r="A71" t="n">
        <v>-78.58811171574325</v>
      </c>
      <c r="B71" t="n">
        <v>0.5917549919339328</v>
      </c>
    </row>
    <row r="72">
      <c r="A72" t="n">
        <v>-82.28579884420878</v>
      </c>
      <c r="B72" t="n">
        <v>0.5472498835776209</v>
      </c>
    </row>
    <row r="73">
      <c r="A73" t="n">
        <v>-85.13385162916666</v>
      </c>
      <c r="B73" t="n">
        <v>0.5137019459803052</v>
      </c>
    </row>
    <row r="74">
      <c r="A74" t="n">
        <v>-89.02157241310624</v>
      </c>
      <c r="B74" t="n">
        <v>0.4687213737411331</v>
      </c>
    </row>
    <row r="75">
      <c r="A75" t="n">
        <v>-92.69719111706672</v>
      </c>
      <c r="B75" t="n">
        <v>0.423391232373511</v>
      </c>
    </row>
    <row r="76">
      <c r="A76" t="n">
        <v>-95.47658658133332</v>
      </c>
      <c r="B76" t="n">
        <v>0.3892224031364672</v>
      </c>
    </row>
    <row r="77">
      <c r="A77" t="n">
        <v>-99.30668425683871</v>
      </c>
      <c r="B77" t="n">
        <v>0.343487842690352</v>
      </c>
    </row>
    <row r="78">
      <c r="A78" t="n">
        <v>-102.0799496031923</v>
      </c>
      <c r="B78" t="n">
        <v>0.309054716091833</v>
      </c>
    </row>
    <row r="79">
      <c r="A79" t="n">
        <v>-106.0596221559099</v>
      </c>
      <c r="B79" t="n">
        <v>0.262976932968051</v>
      </c>
    </row>
    <row r="80">
      <c r="A80" t="n">
        <v>-108.9211612002828</v>
      </c>
      <c r="B80" t="n">
        <v>0.2282910194974159</v>
      </c>
    </row>
    <row r="81">
      <c r="A81" t="n">
        <v>-112.8039778898928</v>
      </c>
      <c r="B81" t="n">
        <v>0.1819079716436779</v>
      </c>
    </row>
    <row r="82">
      <c r="A82" t="n">
        <v>-115.7562426794611</v>
      </c>
      <c r="B82" t="n">
        <v>0.1470505625596589</v>
      </c>
    </row>
    <row r="83">
      <c r="A83" t="n">
        <v>-119.6022786615595</v>
      </c>
      <c r="B83" t="n">
        <v>0.100521793442475</v>
      </c>
    </row>
    <row r="84">
      <c r="A84" t="n">
        <v>-122.7580633660255</v>
      </c>
      <c r="B84" t="n">
        <v>0.06558195261702449</v>
      </c>
    </row>
    <row r="85">
      <c r="A85" t="n">
        <v>-126.7929069800102</v>
      </c>
      <c r="B85" t="n">
        <v>0.01893401927053773</v>
      </c>
    </row>
    <row r="86">
      <c r="A86" t="n">
        <v>-129.95604782598</v>
      </c>
      <c r="B86" t="n">
        <v>-0.0160641471818848</v>
      </c>
    </row>
    <row r="87">
      <c r="A87" t="n">
        <v>-134.0558706899015</v>
      </c>
      <c r="B87" t="n">
        <v>-0.06269625241750171</v>
      </c>
    </row>
    <row r="88">
      <c r="A88" t="n">
        <v>-137.2852168093912</v>
      </c>
      <c r="B88" t="n">
        <v>-0.09763841446068128</v>
      </c>
    </row>
    <row r="89">
      <c r="A89" t="n">
        <v>-141.1533212159931</v>
      </c>
      <c r="B89" t="n">
        <v>-0.14418696088961</v>
      </c>
    </row>
    <row r="90">
      <c r="A90" t="n">
        <v>-144.3777632411469</v>
      </c>
      <c r="B90" t="n">
        <v>-0.179061846752871</v>
      </c>
    </row>
    <row r="91">
      <c r="A91" t="n">
        <v>-148.7007223973054</v>
      </c>
      <c r="B91" t="n">
        <v>-0.225456975337316</v>
      </c>
    </row>
    <row r="92">
      <c r="A92" t="n">
        <v>-151.8234044650137</v>
      </c>
      <c r="B92" t="n">
        <v>-0.260134324006506</v>
      </c>
    </row>
    <row r="93">
      <c r="A93" t="n">
        <v>-155.7712004045552</v>
      </c>
      <c r="B93" t="n">
        <v>-0.306233974208862</v>
      </c>
    </row>
    <row r="94">
      <c r="A94" t="n">
        <v>-159.1734158493465</v>
      </c>
      <c r="B94" t="n">
        <v>-0.3407417364550679</v>
      </c>
    </row>
    <row r="95">
      <c r="A95" t="n">
        <v>-163.2707866661019</v>
      </c>
      <c r="B95" t="n">
        <v>-0.3865861857635939</v>
      </c>
    </row>
    <row r="96">
      <c r="A96" t="n">
        <v>-166.2402157858455</v>
      </c>
      <c r="B96" t="n">
        <v>-0.420798018466173</v>
      </c>
    </row>
    <row r="97">
      <c r="A97" t="n">
        <v>-170.2149842442313</v>
      </c>
      <c r="B97" t="n">
        <v>-0.4661961409885589</v>
      </c>
    </row>
    <row r="98">
      <c r="A98" t="n">
        <v>-173.1672490338001</v>
      </c>
      <c r="B98" t="n">
        <v>-0.5000524975331782</v>
      </c>
    </row>
    <row r="99">
      <c r="A99" t="n">
        <v>-177.2253870958762</v>
      </c>
      <c r="B99" t="n">
        <v>-0.5449017096459491</v>
      </c>
    </row>
    <row r="100">
      <c r="A100" t="n">
        <v>-181.2491964976098</v>
      </c>
      <c r="B100" t="n">
        <v>-0.5894245771068769</v>
      </c>
    </row>
    <row r="101">
      <c r="A101" t="n">
        <v>-184.0028454666221</v>
      </c>
      <c r="B101" t="n">
        <v>-0.622588736685373</v>
      </c>
    </row>
    <row r="102">
      <c r="A102" t="n">
        <v>-187.9812919957553</v>
      </c>
      <c r="B102" t="n">
        <v>-0.6664871853961088</v>
      </c>
    </row>
    <row r="103">
      <c r="A103" t="n">
        <v>-192.2588882793184</v>
      </c>
      <c r="B103" t="n">
        <v>-0.710036849898838</v>
      </c>
    </row>
    <row r="104">
      <c r="A104" t="n">
        <v>-195.186632597216</v>
      </c>
      <c r="B104" t="n">
        <v>-0.742425800465347</v>
      </c>
    </row>
    <row r="105">
      <c r="A105" t="n">
        <v>-199.2840034139667</v>
      </c>
      <c r="B105" t="n">
        <v>-0.7851704938301259</v>
      </c>
    </row>
    <row r="106">
      <c r="A106" t="n">
        <v>-203.3985385608933</v>
      </c>
      <c r="B106" t="n">
        <v>-0.8274083259351537</v>
      </c>
    </row>
    <row r="107">
      <c r="A107" t="n">
        <v>-207.5939912643448</v>
      </c>
      <c r="B107" t="n">
        <v>-0.8691483826259325</v>
      </c>
    </row>
    <row r="108">
      <c r="A108" t="n">
        <v>-212.4809212690141</v>
      </c>
      <c r="B108" t="n">
        <v>-0.910354244488276</v>
      </c>
    </row>
    <row r="109">
      <c r="A109" t="n">
        <v>-217.241570844556</v>
      </c>
      <c r="B109" t="n">
        <v>-0.9510236797540749</v>
      </c>
    </row>
    <row r="110">
      <c r="A110" t="n">
        <v>-223.163264753863</v>
      </c>
      <c r="B110" t="n">
        <v>-0.9912071715545678</v>
      </c>
    </row>
    <row r="111">
      <c r="A111" t="n">
        <v>-229.2320814932291</v>
      </c>
      <c r="B111" t="n">
        <v>-1.03083270567509</v>
      </c>
    </row>
    <row r="112">
      <c r="A112" t="n">
        <v>-236.366312726831</v>
      </c>
      <c r="B112" t="n">
        <v>-1.06978144773183</v>
      </c>
    </row>
    <row r="113">
      <c r="A113" t="n">
        <v>-244.4592944028917</v>
      </c>
      <c r="B113" t="n">
        <v>-1.1080951052889</v>
      </c>
    </row>
    <row r="114">
      <c r="A114" t="n">
        <v>-257.2405902630578</v>
      </c>
      <c r="B114" t="n">
        <v>-1.155021174412669</v>
      </c>
    </row>
    <row r="115">
      <c r="A115" t="n">
        <v>-269.8208182554978</v>
      </c>
      <c r="B115" t="n">
        <v>-1.19168912941157</v>
      </c>
    </row>
    <row r="116">
      <c r="A116" t="n">
        <v>-290.4474390278156</v>
      </c>
      <c r="B116" t="n">
        <v>-1.23650749314451</v>
      </c>
    </row>
    <row r="117">
      <c r="A117" t="n">
        <v>-312.2792409829199</v>
      </c>
      <c r="B117" t="n">
        <v>-1.2717134918836</v>
      </c>
    </row>
    <row r="118">
      <c r="A118" t="n">
        <v>-348.6099978389698</v>
      </c>
      <c r="B118" t="n">
        <v>-1.31480273960732</v>
      </c>
    </row>
    <row r="119">
      <c r="A119" t="n">
        <v>-400.1495772509271</v>
      </c>
      <c r="B119" t="n">
        <v>-1.35651471638412</v>
      </c>
    </row>
    <row r="120">
      <c r="A120" t="n">
        <v>-476.9746670533012</v>
      </c>
      <c r="B120" t="n">
        <v>-1.39665986504446</v>
      </c>
    </row>
    <row r="121">
      <c r="A121" t="n">
        <v>-598.97995193892</v>
      </c>
      <c r="B121" t="n">
        <v>-1.43565310605262</v>
      </c>
    </row>
    <row r="122">
      <c r="A122" t="n">
        <v>-752.3947350155922</v>
      </c>
      <c r="B122" t="n">
        <v>-1.46642220444307</v>
      </c>
    </row>
    <row r="123">
      <c r="A123" t="n">
        <v>-981.6819875700891</v>
      </c>
      <c r="B123" t="n">
        <v>-1.49669811953932</v>
      </c>
    </row>
    <row r="124">
      <c r="A124" t="n">
        <v>-1217.914663726304</v>
      </c>
      <c r="B124" t="n">
        <v>-1.518789608209711</v>
      </c>
    </row>
    <row r="125">
      <c r="A125" t="n">
        <v>-1513.239224570108</v>
      </c>
      <c r="B125" t="n">
        <v>-1.54020571756132</v>
      </c>
    </row>
    <row r="126">
      <c r="A126" t="n">
        <v>-1742.623332987718</v>
      </c>
      <c r="B126" t="n">
        <v>-1.554122203323701</v>
      </c>
    </row>
    <row r="127">
      <c r="A127" t="n">
        <v>-1996.662775673711</v>
      </c>
      <c r="B127" t="n">
        <v>-1.56777867356627</v>
      </c>
    </row>
    <row r="128">
      <c r="A128" t="n">
        <v>-2273.03423793697</v>
      </c>
      <c r="B128" t="n">
        <v>-1.581194164846081</v>
      </c>
    </row>
    <row r="129">
      <c r="A129" t="n">
        <v>-2567.856129111461</v>
      </c>
      <c r="B129" t="n">
        <v>-1.594374361686701</v>
      </c>
    </row>
    <row r="130">
      <c r="A130" t="n">
        <v>-2878.114883228428</v>
      </c>
      <c r="B130" t="n">
        <v>-1.60731639610957</v>
      </c>
    </row>
    <row r="131">
      <c r="A131" t="n">
        <v>-3203.072434090488</v>
      </c>
      <c r="B131" t="n">
        <v>-1.62000599922258</v>
      </c>
    </row>
    <row r="132">
      <c r="A132" t="n">
        <v>-3536.767855033641</v>
      </c>
      <c r="B132" t="n">
        <v>-1.63242908382816</v>
      </c>
    </row>
    <row r="133">
      <c r="A133" t="n">
        <v>-3707.448728239679</v>
      </c>
      <c r="B133" t="n">
        <v>-1.63853691432409</v>
      </c>
    </row>
    <row r="134">
      <c r="A134" t="n">
        <v>-4053.138337902249</v>
      </c>
      <c r="B134" t="n">
        <v>-1.65054110857928</v>
      </c>
    </row>
    <row r="135">
      <c r="A135" t="n">
        <v>-4404.334019479273</v>
      </c>
      <c r="B135" t="n">
        <v>-1.66225679928677</v>
      </c>
    </row>
    <row r="136">
      <c r="A136" t="n">
        <v>-4580.93536057104</v>
      </c>
      <c r="B136" t="n">
        <v>-1.66800444354301</v>
      </c>
    </row>
    <row r="137">
      <c r="A137" t="n">
        <v>-4937.324478048638</v>
      </c>
      <c r="B137" t="n">
        <v>-1.679283038106441</v>
      </c>
    </row>
    <row r="138">
      <c r="A138" t="n">
        <v>-5295.31355630299</v>
      </c>
      <c r="B138" t="n">
        <v>-1.69027179911808</v>
      </c>
    </row>
    <row r="139">
      <c r="A139" t="n">
        <v>-5474.210013543461</v>
      </c>
      <c r="B139" t="n">
        <v>-1.69565800036742</v>
      </c>
    </row>
    <row r="140">
      <c r="A140" t="n">
        <v>-5834.913508012143</v>
      </c>
      <c r="B140" t="n">
        <v>-1.70621734951671</v>
      </c>
    </row>
    <row r="141">
      <c r="A141" t="n">
        <v>-6193.72279604398</v>
      </c>
      <c r="B141" t="n">
        <v>-1.71649570609137</v>
      </c>
    </row>
    <row r="142">
      <c r="A142" t="n">
        <v>-6373.164833779212</v>
      </c>
      <c r="B142" t="n">
        <v>-1.72153028981588</v>
      </c>
    </row>
    <row r="143">
      <c r="A143" t="n">
        <v>-6730.928323694151</v>
      </c>
      <c r="B143" t="n">
        <v>-1.731394080370389</v>
      </c>
    </row>
    <row r="144">
      <c r="A144" t="n">
        <v>-7090.389856272528</v>
      </c>
      <c r="B144" t="n">
        <v>-1.740985680193211</v>
      </c>
    </row>
    <row r="145">
      <c r="A145" t="n">
        <v>-7266.087617983114</v>
      </c>
      <c r="B145" t="n">
        <v>-1.74568068687127</v>
      </c>
    </row>
    <row r="146">
      <c r="A146" t="n">
        <v>-7621.065582315861</v>
      </c>
      <c r="B146" t="n">
        <v>-1.75487244296384</v>
      </c>
    </row>
    <row r="147">
      <c r="A147" t="n">
        <v>-7969.698874602921</v>
      </c>
      <c r="B147" t="n">
        <v>-1.76380052169264</v>
      </c>
    </row>
    <row r="148">
      <c r="A148" t="n">
        <v>-8145.07909620532</v>
      </c>
      <c r="B148" t="n">
        <v>-1.76816464470953</v>
      </c>
    </row>
    <row r="149">
      <c r="A149" t="n">
        <v>-8489.117252100628</v>
      </c>
      <c r="B149" t="n">
        <v>-1.7766880958304</v>
      </c>
    </row>
    <row r="150">
      <c r="A150" t="n">
        <v>-8828.820188603961</v>
      </c>
      <c r="B150" t="n">
        <v>-1.78493211862693</v>
      </c>
    </row>
    <row r="151">
      <c r="A151" t="n">
        <v>-9163.04770378244</v>
      </c>
      <c r="B151" t="n">
        <v>-1.79288829644861</v>
      </c>
    </row>
    <row r="152">
      <c r="A152" t="n">
        <v>-9490.220679260259</v>
      </c>
      <c r="B152" t="n">
        <v>-1.800553414699609</v>
      </c>
    </row>
    <row r="153">
      <c r="A153" t="n">
        <v>-9650.958501202418</v>
      </c>
      <c r="B153" t="n">
        <v>-1.80427733110776</v>
      </c>
    </row>
    <row r="154">
      <c r="A154" t="n">
        <v>-9967.428290794476</v>
      </c>
      <c r="B154" t="n">
        <v>-1.811509930240109</v>
      </c>
    </row>
    <row r="155">
      <c r="A155" t="n">
        <v>-10275.4691682485</v>
      </c>
      <c r="B155" t="n">
        <v>-1.81845623970294</v>
      </c>
    </row>
    <row r="156">
      <c r="A156" t="n">
        <v>-10575.1559210031</v>
      </c>
      <c r="B156" t="n">
        <v>-1.82511527610946</v>
      </c>
    </row>
    <row r="157">
      <c r="A157" t="n">
        <v>-10865.9993656485</v>
      </c>
      <c r="B157" t="n">
        <v>-1.83148641498947</v>
      </c>
    </row>
    <row r="158">
      <c r="A158" t="n">
        <v>-11147.7285509725</v>
      </c>
      <c r="B158" t="n">
        <v>-1.8375692996626</v>
      </c>
    </row>
    <row r="159">
      <c r="A159" t="n">
        <v>-11549.6570884434</v>
      </c>
      <c r="B159" t="n">
        <v>-1.84614964633459</v>
      </c>
    </row>
    <row r="160">
      <c r="A160" t="n">
        <v>-11805.8285861415</v>
      </c>
      <c r="B160" t="n">
        <v>-1.85151170568962</v>
      </c>
    </row>
    <row r="161">
      <c r="A161" t="n">
        <v>-12168.5819920421</v>
      </c>
      <c r="B161" t="n">
        <v>-1.85902800604302</v>
      </c>
    </row>
    <row r="162">
      <c r="A162" t="n">
        <v>-12396.4507353103</v>
      </c>
      <c r="B162" t="n">
        <v>-1.86369234491767</v>
      </c>
    </row>
    <row r="163">
      <c r="A163" t="n">
        <v>-12717.4175794073</v>
      </c>
      <c r="B163" t="n">
        <v>-1.8701605187492</v>
      </c>
    </row>
    <row r="164">
      <c r="A164" t="n">
        <v>-13008.5810162081</v>
      </c>
      <c r="B164" t="n">
        <v>-1.87598530436071</v>
      </c>
    </row>
    <row r="165">
      <c r="A165" t="n">
        <v>-13352.1778036132</v>
      </c>
      <c r="B165" t="n">
        <v>-1.88273846077914</v>
      </c>
    </row>
    <row r="166">
      <c r="A166" t="n">
        <v>-13639.5037865969</v>
      </c>
      <c r="B166" t="n">
        <v>-1.88834461250288</v>
      </c>
    </row>
    <row r="167">
      <c r="A167" t="n">
        <v>-13920.9975753929</v>
      </c>
      <c r="B167" t="n">
        <v>-1.893754326703859</v>
      </c>
    </row>
    <row r="168">
      <c r="A168" t="n">
        <v>-14216.1443628171</v>
      </c>
      <c r="B168" t="n">
        <v>-1.8994566272688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