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'Data'!$A$2:$A$183</f>
            </numRef>
          </xVal>
          <yVal>
            <numRef>
              <f>'Data'!$B$2:$B$183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20160.5258385479</v>
      </c>
      <c r="B2" t="n">
        <v>1.999717430190559</v>
      </c>
      <c r="E2" t="inlineStr">
        <is>
          <t>Bm_max</t>
        </is>
      </c>
    </row>
    <row r="3">
      <c r="A3" t="n">
        <v>19780.0784602871</v>
      </c>
      <c r="B3" t="n">
        <v>1.994020608415069</v>
      </c>
      <c r="E3" t="n">
        <v>1.999717430190559</v>
      </c>
    </row>
    <row r="4">
      <c r="A4" t="n">
        <v>19418.460352225</v>
      </c>
      <c r="B4" t="n">
        <v>1.98851840330344</v>
      </c>
      <c r="E4" t="inlineStr">
        <is>
          <t>Bm_min</t>
        </is>
      </c>
    </row>
    <row r="5">
      <c r="A5" t="n">
        <v>19049.8514576886</v>
      </c>
      <c r="B5" t="n">
        <v>1.982811023677069</v>
      </c>
      <c r="E5" t="n">
        <v>-1.999717430190559</v>
      </c>
    </row>
    <row r="6">
      <c r="A6" t="n">
        <v>18614.438990123</v>
      </c>
      <c r="B6" t="n">
        <v>1.975962787899521</v>
      </c>
    </row>
    <row r="7">
      <c r="A7" t="n">
        <v>18244.83701648381</v>
      </c>
      <c r="B7" t="n">
        <v>1.970079872332089</v>
      </c>
      <c r="E7" t="inlineStr">
        <is>
          <t>Data Count</t>
        </is>
      </c>
    </row>
    <row r="8">
      <c r="A8" t="n">
        <v>17842.38987103699</v>
      </c>
      <c r="B8" t="n">
        <v>1.9635474149696</v>
      </c>
      <c r="E8" t="n">
        <v>182</v>
      </c>
    </row>
    <row r="9">
      <c r="A9" t="n">
        <v>17403.3189490976</v>
      </c>
      <c r="B9" t="n">
        <v>1.95635791266583</v>
      </c>
    </row>
    <row r="10">
      <c r="A10" t="n">
        <v>17093.6302959471</v>
      </c>
      <c r="B10" t="n">
        <v>1.951199858830769</v>
      </c>
    </row>
    <row r="11">
      <c r="A11" t="n">
        <v>16603.3385607275</v>
      </c>
      <c r="B11" t="n">
        <v>1.942918958749791</v>
      </c>
    </row>
    <row r="12">
      <c r="A12" t="n">
        <v>16259.890122176</v>
      </c>
      <c r="B12" t="n">
        <v>1.937036070017251</v>
      </c>
    </row>
    <row r="13">
      <c r="A13" t="n">
        <v>15906.2534276438</v>
      </c>
      <c r="B13" t="n">
        <v>1.93086546377557</v>
      </c>
    </row>
    <row r="14">
      <c r="A14" t="n">
        <v>15539.2113912474</v>
      </c>
      <c r="B14" t="n">
        <v>1.924409953774479</v>
      </c>
    </row>
    <row r="15">
      <c r="A15" t="n">
        <v>15161.8364280874</v>
      </c>
      <c r="B15" t="n">
        <v>1.91767186234982</v>
      </c>
    </row>
    <row r="16">
      <c r="A16" t="n">
        <v>14777.39466499099</v>
      </c>
      <c r="B16" t="n">
        <v>1.910656557597119</v>
      </c>
    </row>
    <row r="17">
      <c r="A17" t="n">
        <v>14380.11398292589</v>
      </c>
      <c r="B17" t="n">
        <v>1.90337034515577</v>
      </c>
    </row>
    <row r="18">
      <c r="A18" t="n">
        <v>13976.6271694801</v>
      </c>
      <c r="B18" t="n">
        <v>1.895817155218609</v>
      </c>
    </row>
    <row r="19">
      <c r="A19" t="n">
        <v>13569.19256009479</v>
      </c>
      <c r="B19" t="n">
        <v>1.88799899425249</v>
      </c>
    </row>
    <row r="20">
      <c r="A20" t="n">
        <v>13147.148653686</v>
      </c>
      <c r="B20" t="n">
        <v>1.879914087800511</v>
      </c>
    </row>
    <row r="21">
      <c r="A21" t="n">
        <v>12935.3064907041</v>
      </c>
      <c r="B21" t="n">
        <v>1.87576991973052</v>
      </c>
    </row>
    <row r="22">
      <c r="A22" t="n">
        <v>12511.8967940231</v>
      </c>
      <c r="B22" t="n">
        <v>1.867277008947329</v>
      </c>
    </row>
    <row r="23">
      <c r="A23" t="n">
        <v>12075.8296298638</v>
      </c>
      <c r="B23" t="n">
        <v>1.85850844685015</v>
      </c>
    </row>
    <row r="24">
      <c r="A24" t="n">
        <v>11636.0525183402</v>
      </c>
      <c r="B24" t="n">
        <v>1.849457214438839</v>
      </c>
    </row>
    <row r="25">
      <c r="A25" t="n">
        <v>11415.3216843764</v>
      </c>
      <c r="B25" t="n">
        <v>1.84482445631281</v>
      </c>
    </row>
    <row r="26">
      <c r="A26" t="n">
        <v>10968.21049977509</v>
      </c>
      <c r="B26" t="n">
        <v>1.83534300531536</v>
      </c>
    </row>
    <row r="27">
      <c r="A27" t="n">
        <v>10515.2487306323</v>
      </c>
      <c r="B27" t="n">
        <v>1.825573660145779</v>
      </c>
    </row>
    <row r="28">
      <c r="A28" t="n">
        <v>10061.0143490097</v>
      </c>
      <c r="B28" t="n">
        <v>1.815521415447401</v>
      </c>
    </row>
    <row r="29">
      <c r="A29" t="n">
        <v>9833.682604071249</v>
      </c>
      <c r="B29" t="n">
        <v>1.81038956476141</v>
      </c>
    </row>
    <row r="30">
      <c r="A30" t="n">
        <v>9373.35978933188</v>
      </c>
      <c r="B30" t="n">
        <v>1.79991741445942</v>
      </c>
    </row>
    <row r="31">
      <c r="A31" t="n">
        <v>8916.371758740212</v>
      </c>
      <c r="B31" t="n">
        <v>1.789178440962209</v>
      </c>
    </row>
    <row r="32">
      <c r="A32" t="n">
        <v>8685.636572333335</v>
      </c>
      <c r="B32" t="n">
        <v>1.783712573082929</v>
      </c>
    </row>
    <row r="33">
      <c r="A33" t="n">
        <v>8224.597759821083</v>
      </c>
      <c r="B33" t="n">
        <v>1.77259393121803</v>
      </c>
    </row>
    <row r="34">
      <c r="A34" t="n">
        <v>7995.961525789549</v>
      </c>
      <c r="B34" t="n">
        <v>1.76694381891778</v>
      </c>
    </row>
    <row r="35">
      <c r="A35" t="n">
        <v>7536.999597228114</v>
      </c>
      <c r="B35" t="n">
        <v>1.75547052942207</v>
      </c>
    </row>
    <row r="36">
      <c r="A36" t="n">
        <v>7083.41746015197</v>
      </c>
      <c r="B36" t="n">
        <v>1.743768275725199</v>
      </c>
    </row>
    <row r="37">
      <c r="A37" t="n">
        <v>6857.483382098915</v>
      </c>
      <c r="B37" t="n">
        <v>1.737831816172239</v>
      </c>
    </row>
    <row r="38">
      <c r="A38" t="n">
        <v>6407.128139095112</v>
      </c>
      <c r="B38" t="n">
        <v>1.72578918653197</v>
      </c>
    </row>
    <row r="39">
      <c r="A39" t="n">
        <v>5962.94960290603</v>
      </c>
      <c r="B39" t="n">
        <v>1.71351442785107</v>
      </c>
    </row>
    <row r="40">
      <c r="A40" t="n">
        <v>5522.287302355017</v>
      </c>
      <c r="B40" t="n">
        <v>1.70099496910306</v>
      </c>
    </row>
    <row r="41">
      <c r="A41" t="n">
        <v>5304.405747199773</v>
      </c>
      <c r="B41" t="n">
        <v>1.694637886672319</v>
      </c>
    </row>
    <row r="42">
      <c r="A42" t="n">
        <v>4869.591579143059</v>
      </c>
      <c r="B42" t="n">
        <v>1.68171857133568</v>
      </c>
    </row>
    <row r="43">
      <c r="A43" t="n">
        <v>4441.836854881341</v>
      </c>
      <c r="B43" t="n">
        <v>1.66851756515828</v>
      </c>
    </row>
    <row r="44">
      <c r="A44" t="n">
        <v>4020.329946802199</v>
      </c>
      <c r="B44" t="n">
        <v>1.65502667287745</v>
      </c>
    </row>
    <row r="45">
      <c r="A45" t="n">
        <v>3812.827907306625</v>
      </c>
      <c r="B45" t="n">
        <v>1.64817257199989</v>
      </c>
    </row>
    <row r="46">
      <c r="A46" t="n">
        <v>3404.711628808758</v>
      </c>
      <c r="B46" t="n">
        <v>1.634256483729269</v>
      </c>
    </row>
    <row r="47">
      <c r="A47" t="n">
        <v>3006.83264723487</v>
      </c>
      <c r="B47" t="n">
        <v>1.62008746434902</v>
      </c>
    </row>
    <row r="48">
      <c r="A48" t="n">
        <v>2623.837591967187</v>
      </c>
      <c r="B48" t="n">
        <v>1.60570339353843</v>
      </c>
    </row>
    <row r="49">
      <c r="A49" t="n">
        <v>2259.370205096527</v>
      </c>
      <c r="B49" t="n">
        <v>1.59114705225709</v>
      </c>
    </row>
    <row r="50">
      <c r="A50" t="n">
        <v>1916.686805261206</v>
      </c>
      <c r="B50" t="n">
        <v>1.576460216274449</v>
      </c>
    </row>
    <row r="51">
      <c r="A51" t="n">
        <v>1599.659174938574</v>
      </c>
      <c r="B51" t="n">
        <v>1.56167073908514</v>
      </c>
    </row>
    <row r="52">
      <c r="A52" t="n">
        <v>1176.661422181662</v>
      </c>
      <c r="B52" t="n">
        <v>1.53929259511989</v>
      </c>
    </row>
    <row r="53">
      <c r="A53" t="n">
        <v>936.7825518875005</v>
      </c>
      <c r="B53" t="n">
        <v>1.524187475367129</v>
      </c>
    </row>
    <row r="54">
      <c r="A54" t="n">
        <v>563.1494127050333</v>
      </c>
      <c r="B54" t="n">
        <v>1.493179814271869</v>
      </c>
    </row>
    <row r="55">
      <c r="A55" t="n">
        <v>372.4708688251074</v>
      </c>
      <c r="B55" t="n">
        <v>1.46894026836739</v>
      </c>
    </row>
    <row r="56">
      <c r="A56" t="n">
        <v>187.0691304494796</v>
      </c>
      <c r="B56" t="n">
        <v>1.426713066791049</v>
      </c>
    </row>
    <row r="57">
      <c r="A57" t="n">
        <v>113.1815931536713</v>
      </c>
      <c r="B57" t="n">
        <v>1.3920090140549</v>
      </c>
    </row>
    <row r="58">
      <c r="A58" t="n">
        <v>69.01777162131492</v>
      </c>
      <c r="B58" t="n">
        <v>1.35677949453732</v>
      </c>
    </row>
    <row r="59">
      <c r="A59" t="n">
        <v>35.03239788089104</v>
      </c>
      <c r="B59" t="n">
        <v>1.31156317725648</v>
      </c>
    </row>
    <row r="60">
      <c r="A60" t="n">
        <v>16.48020901221105</v>
      </c>
      <c r="B60" t="n">
        <v>1.27422584836288</v>
      </c>
    </row>
    <row r="61">
      <c r="A61" t="n">
        <v>2.645758893638913</v>
      </c>
      <c r="B61" t="n">
        <v>1.23595929162316</v>
      </c>
    </row>
    <row r="62">
      <c r="A62" t="n">
        <v>-7.910304162090824</v>
      </c>
      <c r="B62" t="n">
        <v>1.19690891075459</v>
      </c>
    </row>
    <row r="63">
      <c r="A63" t="n">
        <v>-16.57338680458247</v>
      </c>
      <c r="B63" t="n">
        <v>1.15724894971024</v>
      </c>
    </row>
    <row r="64">
      <c r="A64" t="n">
        <v>-22.62013511943223</v>
      </c>
      <c r="B64" t="n">
        <v>1.12713905702854</v>
      </c>
    </row>
    <row r="65">
      <c r="A65" t="n">
        <v>-29.14748467910249</v>
      </c>
      <c r="B65" t="n">
        <v>1.0864345329117</v>
      </c>
    </row>
    <row r="66">
      <c r="A66" t="n">
        <v>-35.56694416339406</v>
      </c>
      <c r="B66" t="n">
        <v>1.0450061360399</v>
      </c>
    </row>
    <row r="67">
      <c r="A67" t="n">
        <v>-41.4126246105202</v>
      </c>
      <c r="B67" t="n">
        <v>1.0028955141578</v>
      </c>
    </row>
    <row r="68">
      <c r="A68" t="n">
        <v>-44.55860112632263</v>
      </c>
      <c r="B68" t="n">
        <v>0.9709435440099052</v>
      </c>
    </row>
    <row r="69">
      <c r="A69" t="n">
        <v>-49.59265396103092</v>
      </c>
      <c r="B69" t="n">
        <v>0.9278534045852566</v>
      </c>
    </row>
    <row r="70">
      <c r="A70" t="n">
        <v>-53.03042408974306</v>
      </c>
      <c r="B70" t="n">
        <v>0.895139503103851</v>
      </c>
    </row>
    <row r="71">
      <c r="A71" t="n">
        <v>-57.82908039638914</v>
      </c>
      <c r="B71" t="n">
        <v>0.8510062133517031</v>
      </c>
    </row>
    <row r="72">
      <c r="A72" t="n">
        <v>-60.58518141256627</v>
      </c>
      <c r="B72" t="n">
        <v>0.8175971960511513</v>
      </c>
    </row>
    <row r="73">
      <c r="A73" t="n">
        <v>-64.89588033288419</v>
      </c>
      <c r="B73" t="n">
        <v>0.7726653218641671</v>
      </c>
    </row>
    <row r="74">
      <c r="A74" t="n">
        <v>-67.24248947210799</v>
      </c>
      <c r="B74" t="n">
        <v>0.7386503431841596</v>
      </c>
    </row>
    <row r="75">
      <c r="A75" t="n">
        <v>-72.31087096715328</v>
      </c>
      <c r="B75" t="n">
        <v>0.6928624534316027</v>
      </c>
    </row>
    <row r="76">
      <c r="A76" t="n">
        <v>-74.8413836439322</v>
      </c>
      <c r="B76" t="n">
        <v>0.658206501671403</v>
      </c>
    </row>
    <row r="77">
      <c r="A77" t="n">
        <v>-77.31549923585499</v>
      </c>
      <c r="B77" t="n">
        <v>0.623298815190282</v>
      </c>
    </row>
    <row r="78">
      <c r="A78" t="n">
        <v>-81.51585603364128</v>
      </c>
      <c r="B78" t="n">
        <v>0.5764614471084291</v>
      </c>
    </row>
    <row r="79">
      <c r="A79" t="n">
        <v>-84.43624421003824</v>
      </c>
      <c r="B79" t="n">
        <v>0.5411550819784008</v>
      </c>
    </row>
    <row r="80">
      <c r="A80" t="n">
        <v>-88.13883543283828</v>
      </c>
      <c r="B80" t="n">
        <v>0.5056633140547839</v>
      </c>
    </row>
    <row r="81">
      <c r="A81" t="n">
        <v>-91.73598862744166</v>
      </c>
      <c r="B81" t="n">
        <v>0.4580077184007837</v>
      </c>
    </row>
    <row r="82">
      <c r="A82" t="n">
        <v>-95.26938859569236</v>
      </c>
      <c r="B82" t="n">
        <v>0.422081260527977</v>
      </c>
    </row>
    <row r="83">
      <c r="A83" t="n">
        <v>-97.58166907456689</v>
      </c>
      <c r="B83" t="n">
        <v>0.3860397732347121</v>
      </c>
    </row>
    <row r="84">
      <c r="A84" t="n">
        <v>-100.8379877128991</v>
      </c>
      <c r="B84" t="n">
        <v>0.3498805562604799</v>
      </c>
    </row>
    <row r="85">
      <c r="A85" t="n">
        <v>-103.8025127382998</v>
      </c>
      <c r="B85" t="n">
        <v>0.313598573591481</v>
      </c>
    </row>
    <row r="86">
      <c r="A86" t="n">
        <v>-108.0470063851035</v>
      </c>
      <c r="B86" t="n">
        <v>0.2650507201797848</v>
      </c>
    </row>
    <row r="87">
      <c r="A87" t="n">
        <v>-111.6294472967011</v>
      </c>
      <c r="B87" t="n">
        <v>0.2285255278980399</v>
      </c>
    </row>
    <row r="88">
      <c r="A88" t="n">
        <v>-114.1746722564812</v>
      </c>
      <c r="B88" t="n">
        <v>0.19191819738144</v>
      </c>
    </row>
    <row r="89">
      <c r="A89" t="n">
        <v>-117.0828001970385</v>
      </c>
      <c r="B89" t="n">
        <v>0.155253450828726</v>
      </c>
    </row>
    <row r="90">
      <c r="A90" t="n">
        <v>-121.1017055044367</v>
      </c>
      <c r="B90" t="n">
        <v>0.1185522116249448</v>
      </c>
    </row>
    <row r="91">
      <c r="A91" t="n">
        <v>-124.6841464160325</v>
      </c>
      <c r="B91" t="n">
        <v>0.06953813000401132</v>
      </c>
    </row>
    <row r="92">
      <c r="A92" t="n">
        <v>-128.2445189031232</v>
      </c>
      <c r="B92" t="n">
        <v>0.0327184924833277</v>
      </c>
    </row>
    <row r="93">
      <c r="A93" t="n">
        <v>-132.0868768144679</v>
      </c>
      <c r="B93" t="n">
        <v>-0.004115784027291489</v>
      </c>
    </row>
    <row r="94">
      <c r="A94" t="n">
        <v>-134.9802924720208</v>
      </c>
      <c r="B94" t="n">
        <v>-0.0409269025894618</v>
      </c>
    </row>
    <row r="95">
      <c r="A95" t="n">
        <v>-138.3126245725413</v>
      </c>
      <c r="B95" t="n">
        <v>-0.07771061546418669</v>
      </c>
    </row>
    <row r="96">
      <c r="A96" t="n">
        <v>-142.4099953892957</v>
      </c>
      <c r="B96" t="n">
        <v>-0.114464081507801</v>
      </c>
    </row>
    <row r="97">
      <c r="A97" t="n">
        <v>-145.3034110468496</v>
      </c>
      <c r="B97" t="n">
        <v>-0.151188251122555</v>
      </c>
    </row>
    <row r="98">
      <c r="A98" t="n">
        <v>-150.4257375795848</v>
      </c>
      <c r="B98" t="n">
        <v>-0.200095340930756</v>
      </c>
    </row>
    <row r="99">
      <c r="A99" t="n">
        <v>-153.0714964732288</v>
      </c>
      <c r="B99" t="n">
        <v>-0.236687204489342</v>
      </c>
    </row>
    <row r="100">
      <c r="A100" t="n">
        <v>-156.4430613284294</v>
      </c>
      <c r="B100" t="n">
        <v>-0.273189362374927</v>
      </c>
    </row>
    <row r="101">
      <c r="A101" t="n">
        <v>-159.937228542</v>
      </c>
      <c r="B101" t="n">
        <v>-0.3095951008342129</v>
      </c>
    </row>
    <row r="102">
      <c r="A102" t="n">
        <v>-163.5074092177597</v>
      </c>
      <c r="B102" t="n">
        <v>-0.345916339588585</v>
      </c>
    </row>
    <row r="103">
      <c r="A103" t="n">
        <v>-168.2006274961955</v>
      </c>
      <c r="B103" t="n">
        <v>-0.394199541194673</v>
      </c>
    </row>
    <row r="104">
      <c r="A104" t="n">
        <v>-171.135727955595</v>
      </c>
      <c r="B104" t="n">
        <v>-0.4302564920915929</v>
      </c>
    </row>
    <row r="105">
      <c r="A105" t="n">
        <v>-174.4435395844425</v>
      </c>
      <c r="B105" t="n">
        <v>-0.4661570447943869</v>
      </c>
    </row>
    <row r="106">
      <c r="A106" t="n">
        <v>-178.2049799392603</v>
      </c>
      <c r="B106" t="n">
        <v>-0.5018886338672019</v>
      </c>
    </row>
    <row r="107">
      <c r="A107" t="n">
        <v>-182.0105571430922</v>
      </c>
      <c r="B107" t="n">
        <v>-0.5492731848628181</v>
      </c>
    </row>
    <row r="108">
      <c r="A108" t="n">
        <v>-185.5929980546866</v>
      </c>
      <c r="B108" t="n">
        <v>-0.5846098141548211</v>
      </c>
    </row>
    <row r="109">
      <c r="A109" t="n">
        <v>-188.783111419501</v>
      </c>
      <c r="B109" t="n">
        <v>-0.6197497722369197</v>
      </c>
    </row>
    <row r="110">
      <c r="A110" t="n">
        <v>-193.0472214436422</v>
      </c>
      <c r="B110" t="n">
        <v>-0.6662930478467872</v>
      </c>
    </row>
    <row r="111">
      <c r="A111" t="n">
        <v>-196.5879775533886</v>
      </c>
      <c r="B111" t="n">
        <v>-0.7009554919724683</v>
      </c>
    </row>
    <row r="112">
      <c r="A112" t="n">
        <v>-199.9276657954142</v>
      </c>
      <c r="B112" t="n">
        <v>-0.7353761889867479</v>
      </c>
    </row>
    <row r="113">
      <c r="A113" t="n">
        <v>-204.8072396585771</v>
      </c>
      <c r="B113" t="n">
        <v>-0.7808355973595819</v>
      </c>
    </row>
    <row r="114">
      <c r="A114" t="n">
        <v>-207.0827394299431</v>
      </c>
      <c r="B114" t="n">
        <v>-0.8146025730451474</v>
      </c>
    </row>
    <row r="115">
      <c r="A115" t="n">
        <v>-213.0461181410992</v>
      </c>
      <c r="B115" t="n">
        <v>-0.8591842866180442</v>
      </c>
    </row>
    <row r="116">
      <c r="A116" t="n">
        <v>-216.5010525999896</v>
      </c>
      <c r="B116" t="n">
        <v>-0.8923012190315976</v>
      </c>
    </row>
    <row r="117">
      <c r="A117" t="n">
        <v>-222.0132546323457</v>
      </c>
      <c r="B117" t="n">
        <v>-0.9360325769638438</v>
      </c>
    </row>
    <row r="118">
      <c r="A118" t="n">
        <v>-225.9512423832211</v>
      </c>
      <c r="B118" t="n">
        <v>-0.9684916968465297</v>
      </c>
    </row>
    <row r="119">
      <c r="A119" t="n">
        <v>-232.8537551595077</v>
      </c>
      <c r="B119" t="n">
        <v>-1.01129838495002</v>
      </c>
    </row>
    <row r="120">
      <c r="A120" t="n">
        <v>-240.0652258788791</v>
      </c>
      <c r="B120" t="n">
        <v>-1.053519375927189</v>
      </c>
    </row>
    <row r="121">
      <c r="A121" t="n">
        <v>-246.173275372912</v>
      </c>
      <c r="B121" t="n">
        <v>-1.08471377317449</v>
      </c>
    </row>
    <row r="122">
      <c r="A122" t="n">
        <v>-256.0476693161038</v>
      </c>
      <c r="B122" t="n">
        <v>-1.12557692445826</v>
      </c>
    </row>
    <row r="123">
      <c r="A123" t="n">
        <v>-267.4644009276047</v>
      </c>
      <c r="B123" t="n">
        <v>-1.16573681609372</v>
      </c>
    </row>
    <row r="124">
      <c r="A124" t="n">
        <v>-282.8068600541376</v>
      </c>
      <c r="B124" t="n">
        <v>-1.20536198906139</v>
      </c>
    </row>
    <row r="125">
      <c r="A125" t="n">
        <v>-302.9724959589792</v>
      </c>
      <c r="B125" t="n">
        <v>-1.24443703286833</v>
      </c>
    </row>
    <row r="126">
      <c r="A126" t="n">
        <v>-328.6601420848514</v>
      </c>
      <c r="B126" t="n">
        <v>-1.28284781035406</v>
      </c>
    </row>
    <row r="127">
      <c r="A127" t="n">
        <v>-362.0398601749142</v>
      </c>
      <c r="B127" t="n">
        <v>-1.32045191771806</v>
      </c>
    </row>
    <row r="128">
      <c r="A128" t="n">
        <v>-408.9843031951285</v>
      </c>
      <c r="B128" t="n">
        <v>-1.35705326685016</v>
      </c>
    </row>
    <row r="129">
      <c r="A129" t="n">
        <v>-476.1434230635347</v>
      </c>
      <c r="B129" t="n">
        <v>-1.39263343727757</v>
      </c>
    </row>
    <row r="130">
      <c r="A130" t="n">
        <v>-611.5111389880105</v>
      </c>
      <c r="B130" t="n">
        <v>-1.43627632170538</v>
      </c>
    </row>
    <row r="131">
      <c r="A131" t="n">
        <v>-791.6900168970528</v>
      </c>
      <c r="B131" t="n">
        <v>-1.4709643970616</v>
      </c>
    </row>
    <row r="132">
      <c r="A132" t="n">
        <v>-992.6941313989595</v>
      </c>
      <c r="B132" t="n">
        <v>-1.49669059458974</v>
      </c>
    </row>
    <row r="133">
      <c r="A133" t="n">
        <v>-1266.641745037222</v>
      </c>
      <c r="B133" t="n">
        <v>-1.521837345843061</v>
      </c>
    </row>
    <row r="134">
      <c r="A134" t="n">
        <v>-1621.129299936489</v>
      </c>
      <c r="B134" t="n">
        <v>-1.54622092744465</v>
      </c>
    </row>
    <row r="135">
      <c r="A135" t="n">
        <v>-1899.468530051593</v>
      </c>
      <c r="B135" t="n">
        <v>-1.56206928076432</v>
      </c>
    </row>
    <row r="136">
      <c r="A136" t="n">
        <v>-2375.567816266134</v>
      </c>
      <c r="B136" t="n">
        <v>-1.585355954491891</v>
      </c>
    </row>
    <row r="137">
      <c r="A137" t="n">
        <v>-2727.208544404041</v>
      </c>
      <c r="B137" t="n">
        <v>-1.6006070213684</v>
      </c>
    </row>
    <row r="138">
      <c r="A138" t="n">
        <v>-3101.87154339681</v>
      </c>
      <c r="B138" t="n">
        <v>-1.61565007202745</v>
      </c>
    </row>
    <row r="139">
      <c r="A139" t="n">
        <v>-3496.631520973761</v>
      </c>
      <c r="B139" t="n">
        <v>-1.630472153604499</v>
      </c>
    </row>
    <row r="140">
      <c r="A140" t="n">
        <v>-3700.234805473126</v>
      </c>
      <c r="B140" t="n">
        <v>-1.6377925710228</v>
      </c>
    </row>
    <row r="141">
      <c r="A141" t="n">
        <v>-4116.692948434542</v>
      </c>
      <c r="B141" t="n">
        <v>-1.65223360447173</v>
      </c>
    </row>
    <row r="142">
      <c r="A142" t="n">
        <v>-4543.611524612188</v>
      </c>
      <c r="B142" t="n">
        <v>-1.66638836334576</v>
      </c>
    </row>
    <row r="143">
      <c r="A143" t="n">
        <v>-4979.882208686333</v>
      </c>
      <c r="B143" t="n">
        <v>-1.68023823988698</v>
      </c>
    </row>
    <row r="144">
      <c r="A144" t="n">
        <v>-5202.233845827798</v>
      </c>
      <c r="B144" t="n">
        <v>-1.687044357191209</v>
      </c>
    </row>
    <row r="145">
      <c r="A145" t="n">
        <v>-5649.398975466804</v>
      </c>
      <c r="B145" t="n">
        <v>-1.70041815041093</v>
      </c>
    </row>
    <row r="146">
      <c r="A146" t="n">
        <v>-6101.674171402703</v>
      </c>
      <c r="B146" t="n">
        <v>-1.71348451030638</v>
      </c>
    </row>
    <row r="147">
      <c r="A147" t="n">
        <v>-6328.287466521118</v>
      </c>
      <c r="B147" t="n">
        <v>-1.719905889126471</v>
      </c>
    </row>
    <row r="148">
      <c r="A148" t="n">
        <v>-6787.040971073337</v>
      </c>
      <c r="B148" t="n">
        <v>-1.73252903787797</v>
      </c>
    </row>
    <row r="149">
      <c r="A149" t="n">
        <v>-7018.656442413305</v>
      </c>
      <c r="B149" t="n">
        <v>-1.73873369591412</v>
      </c>
    </row>
    <row r="150">
      <c r="A150" t="n">
        <v>-7480.624580802003</v>
      </c>
      <c r="B150" t="n">
        <v>-1.750936259803941</v>
      </c>
    </row>
    <row r="151">
      <c r="A151" t="n">
        <v>-7949.12006875037</v>
      </c>
      <c r="B151" t="n">
        <v>-1.76287345349586</v>
      </c>
    </row>
    <row r="152">
      <c r="A152" t="n">
        <v>-8181.620729117756</v>
      </c>
      <c r="B152" t="n">
        <v>-1.76874326916593</v>
      </c>
    </row>
    <row r="153">
      <c r="A153" t="n">
        <v>-8649.905341009726</v>
      </c>
      <c r="B153" t="n">
        <v>-1.780284255813851</v>
      </c>
    </row>
    <row r="154">
      <c r="A154" t="n">
        <v>-9120.23986433366</v>
      </c>
      <c r="B154" t="n">
        <v>-1.79155877203351</v>
      </c>
    </row>
    <row r="155">
      <c r="A155" t="n">
        <v>-9353.216221851555</v>
      </c>
      <c r="B155" t="n">
        <v>-1.797093261191431</v>
      </c>
    </row>
    <row r="156">
      <c r="A156" t="n">
        <v>-9822.562570167</v>
      </c>
      <c r="B156" t="n">
        <v>-1.807950550823699</v>
      </c>
    </row>
    <row r="157">
      <c r="A157" t="n">
        <v>-10055.5364756377</v>
      </c>
      <c r="B157" t="n">
        <v>-1.813271135742691</v>
      </c>
    </row>
    <row r="158">
      <c r="A158" t="n">
        <v>-10520.0106062315</v>
      </c>
      <c r="B158" t="n">
        <v>-1.82369070196541</v>
      </c>
    </row>
    <row r="159">
      <c r="A159" t="n">
        <v>-10983.91831392959</v>
      </c>
      <c r="B159" t="n">
        <v>-1.8338111475292</v>
      </c>
    </row>
    <row r="160">
      <c r="A160" t="n">
        <v>-11215.6441273921</v>
      </c>
      <c r="B160" t="n">
        <v>-1.83875933633489</v>
      </c>
    </row>
    <row r="161">
      <c r="A161" t="n">
        <v>-11667.1175039042</v>
      </c>
      <c r="B161" t="n">
        <v>-1.84843032325759</v>
      </c>
    </row>
    <row r="162">
      <c r="A162" t="n">
        <v>-12119.1058103215</v>
      </c>
      <c r="B162" t="n">
        <v>-1.8578011155668</v>
      </c>
    </row>
    <row r="163">
      <c r="A163" t="n">
        <v>-12566.9428008844</v>
      </c>
      <c r="B163" t="n">
        <v>-1.866875224719309</v>
      </c>
    </row>
    <row r="164">
      <c r="A164" t="n">
        <v>-12783.0686902678</v>
      </c>
      <c r="B164" t="n">
        <v>-1.87130072694969</v>
      </c>
    </row>
    <row r="165">
      <c r="A165" t="n">
        <v>-13217.0957511838</v>
      </c>
      <c r="B165" t="n">
        <v>-1.879925154396111</v>
      </c>
    </row>
    <row r="166">
      <c r="A166" t="n">
        <v>-13648.5432584796</v>
      </c>
      <c r="B166" t="n">
        <v>-1.88824631854791</v>
      </c>
    </row>
    <row r="167">
      <c r="A167" t="n">
        <v>-14062.7062852923</v>
      </c>
      <c r="B167" t="n">
        <v>-1.89626624096657</v>
      </c>
    </row>
    <row r="168">
      <c r="A168" t="n">
        <v>-14473.51000748569</v>
      </c>
      <c r="B168" t="n">
        <v>-1.903987782921909</v>
      </c>
    </row>
    <row r="169">
      <c r="A169" t="n">
        <v>-14676.8214983722</v>
      </c>
      <c r="B169" t="n">
        <v>-1.90773809591395</v>
      </c>
    </row>
    <row r="170">
      <c r="A170" t="n">
        <v>-15070.8728343177</v>
      </c>
      <c r="B170" t="n">
        <v>-1.9150201265854</v>
      </c>
    </row>
    <row r="171">
      <c r="A171" t="n">
        <v>-15455.8589518853</v>
      </c>
      <c r="B171" t="n">
        <v>-1.92201297501013</v>
      </c>
    </row>
    <row r="172">
      <c r="A172" t="n">
        <v>-15833.99159762</v>
      </c>
      <c r="B172" t="n">
        <v>-1.928716511486189</v>
      </c>
    </row>
    <row r="173">
      <c r="A173" t="n">
        <v>-16372.534717</v>
      </c>
      <c r="B173" t="n">
        <v>-1.9382146660827</v>
      </c>
    </row>
    <row r="174">
      <c r="A174" t="n">
        <v>-16719.09725545419</v>
      </c>
      <c r="B174" t="n">
        <v>-1.94416616658985</v>
      </c>
    </row>
    <row r="175">
      <c r="A175" t="n">
        <v>-17049.66263818809</v>
      </c>
      <c r="B175" t="n">
        <v>-1.94980958134954</v>
      </c>
    </row>
    <row r="176">
      <c r="A176" t="n">
        <v>-17519.0948081544</v>
      </c>
      <c r="B176" t="n">
        <v>-1.9577082380318</v>
      </c>
    </row>
    <row r="177">
      <c r="A177" t="n">
        <v>-17816.2878289398</v>
      </c>
      <c r="B177" t="n">
        <v>-1.962598579766009</v>
      </c>
    </row>
    <row r="178">
      <c r="A178" t="n">
        <v>-18229.5803790081</v>
      </c>
      <c r="B178" t="n">
        <v>-1.96936356254278</v>
      </c>
    </row>
    <row r="179">
      <c r="A179" t="n">
        <v>-18606.0627969991</v>
      </c>
      <c r="B179" t="n">
        <v>-1.97542735083943</v>
      </c>
    </row>
    <row r="180">
      <c r="A180" t="n">
        <v>-19045.594703806</v>
      </c>
      <c r="B180" t="n">
        <v>-1.982429675333651</v>
      </c>
    </row>
    <row r="181">
      <c r="A181" t="n">
        <v>-19415.66011435981</v>
      </c>
      <c r="B181" t="n">
        <v>-1.98823267437125</v>
      </c>
    </row>
    <row r="182">
      <c r="A182" t="n">
        <v>-19777.5356873745</v>
      </c>
      <c r="B182" t="n">
        <v>-1.99382950320798</v>
      </c>
    </row>
    <row r="183">
      <c r="A183" t="n">
        <v>-20160.5258385479</v>
      </c>
      <c r="B183" t="n">
        <v>-1.999717430190559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