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4187.058189535</v>
      </c>
      <c r="B2" t="n">
        <v>1.6489308214</v>
      </c>
      <c r="E2" t="inlineStr">
        <is>
          <t>Bm_max</t>
        </is>
      </c>
    </row>
    <row r="3">
      <c r="A3" t="n">
        <v>4072.891308261899</v>
      </c>
      <c r="B3" t="n">
        <v>1.645838632099999</v>
      </c>
      <c r="E3" t="n">
        <v>1.6489308214</v>
      </c>
    </row>
    <row r="4">
      <c r="A4" t="n">
        <v>3975.2252494084</v>
      </c>
      <c r="B4" t="n">
        <v>1.642940482899999</v>
      </c>
      <c r="E4" t="inlineStr">
        <is>
          <t>Bm_min</t>
        </is>
      </c>
    </row>
    <row r="5">
      <c r="A5" t="n">
        <v>3854.649790195</v>
      </c>
      <c r="B5" t="n">
        <v>1.6390875872</v>
      </c>
      <c r="E5" t="n">
        <v>-1.6489308214</v>
      </c>
    </row>
    <row r="6">
      <c r="A6" t="n">
        <v>3744.8259563832</v>
      </c>
      <c r="B6" t="n">
        <v>1.6355725519</v>
      </c>
    </row>
    <row r="7">
      <c r="A7" t="n">
        <v>3619.4263016224</v>
      </c>
      <c r="B7" t="n">
        <v>1.631512786</v>
      </c>
      <c r="E7" t="inlineStr">
        <is>
          <t>Data Count</t>
        </is>
      </c>
    </row>
    <row r="8">
      <c r="A8" t="n">
        <v>3528.084695341699</v>
      </c>
      <c r="B8" t="n">
        <v>1.6285124187</v>
      </c>
      <c r="E8" t="n">
        <v>132</v>
      </c>
    </row>
    <row r="9">
      <c r="A9" t="n">
        <v>3381.2102533184</v>
      </c>
      <c r="B9" t="n">
        <v>1.623559001</v>
      </c>
    </row>
    <row r="10">
      <c r="A10" t="n">
        <v>3277.273579175399</v>
      </c>
      <c r="B10" t="n">
        <v>1.619956481299999</v>
      </c>
    </row>
    <row r="11">
      <c r="A11" t="n">
        <v>3166.0733899283</v>
      </c>
      <c r="B11" t="n">
        <v>1.616112004099999</v>
      </c>
    </row>
    <row r="12">
      <c r="A12" t="n">
        <v>3048.923120154499</v>
      </c>
      <c r="B12" t="n">
        <v>1.6120313002</v>
      </c>
    </row>
    <row r="13">
      <c r="A13" t="n">
        <v>2929.529513855899</v>
      </c>
      <c r="B13" t="n">
        <v>1.607714346999999</v>
      </c>
    </row>
    <row r="14">
      <c r="A14" t="n">
        <v>2867.470944818</v>
      </c>
      <c r="B14" t="n">
        <v>1.6054639538</v>
      </c>
    </row>
    <row r="15">
      <c r="A15" t="n">
        <v>2739.510690054301</v>
      </c>
      <c r="B15" t="n">
        <v>1.6007840533</v>
      </c>
    </row>
    <row r="16">
      <c r="A16" t="n">
        <v>2610.205319180599</v>
      </c>
      <c r="B16" t="n">
        <v>1.595861914199999</v>
      </c>
    </row>
    <row r="17">
      <c r="A17" t="n">
        <v>2475.5555192009</v>
      </c>
      <c r="B17" t="n">
        <v>1.5907049223</v>
      </c>
    </row>
    <row r="18">
      <c r="A18" t="n">
        <v>2407.2410154806</v>
      </c>
      <c r="B18" t="n">
        <v>1.5880378113</v>
      </c>
    </row>
    <row r="19">
      <c r="A19" t="n">
        <v>2268.6462203519</v>
      </c>
      <c r="B19" t="n">
        <v>1.5825246521</v>
      </c>
    </row>
    <row r="20">
      <c r="A20" t="n">
        <v>2199.0811704597</v>
      </c>
      <c r="B20" t="n">
        <v>1.5796786941</v>
      </c>
    </row>
    <row r="21">
      <c r="A21" t="n">
        <v>2055.0040365412</v>
      </c>
      <c r="B21" t="n">
        <v>1.573812200399999</v>
      </c>
    </row>
    <row r="22">
      <c r="A22" t="n">
        <v>1985.7827596846</v>
      </c>
      <c r="B22" t="n">
        <v>1.5707884992</v>
      </c>
    </row>
    <row r="23">
      <c r="A23" t="n">
        <v>1840.734975113299</v>
      </c>
      <c r="B23" t="n">
        <v>1.5645631363</v>
      </c>
    </row>
    <row r="24">
      <c r="A24" t="n">
        <v>1696.253607151399</v>
      </c>
      <c r="B24" t="n">
        <v>1.5581049713</v>
      </c>
    </row>
    <row r="25">
      <c r="A25" t="n">
        <v>1624.7935772173</v>
      </c>
      <c r="B25" t="n">
        <v>1.554788851</v>
      </c>
    </row>
    <row r="26">
      <c r="A26" t="n">
        <v>1483.0564297829</v>
      </c>
      <c r="B26" t="n">
        <v>1.547986911099999</v>
      </c>
    </row>
    <row r="27">
      <c r="A27" t="n">
        <v>1411.6719851391</v>
      </c>
      <c r="B27" t="n">
        <v>1.5445001358</v>
      </c>
    </row>
    <row r="28">
      <c r="A28" t="n">
        <v>1272.1351678317</v>
      </c>
      <c r="B28" t="n">
        <v>1.5373543744</v>
      </c>
    </row>
    <row r="29">
      <c r="A29" t="n">
        <v>1136.3875917263</v>
      </c>
      <c r="B29" t="n">
        <v>1.529973403299999</v>
      </c>
    </row>
    <row r="30">
      <c r="A30" t="n">
        <v>1069.7442115523</v>
      </c>
      <c r="B30" t="n">
        <v>1.5261979764</v>
      </c>
    </row>
    <row r="31">
      <c r="A31" t="n">
        <v>940.4410741868996</v>
      </c>
      <c r="B31" t="n">
        <v>1.518468822</v>
      </c>
    </row>
    <row r="32">
      <c r="A32" t="n">
        <v>817.9604170240996</v>
      </c>
      <c r="B32" t="n">
        <v>1.510496482</v>
      </c>
    </row>
    <row r="33">
      <c r="A33" t="n">
        <v>701.8378956993007</v>
      </c>
      <c r="B33" t="n">
        <v>1.5022838951</v>
      </c>
    </row>
    <row r="34">
      <c r="A34" t="n">
        <v>592.4230498456996</v>
      </c>
      <c r="B34" t="n">
        <v>1.493823629</v>
      </c>
    </row>
    <row r="35">
      <c r="A35" t="n">
        <v>490.8639109559997</v>
      </c>
      <c r="B35" t="n">
        <v>1.485098999999999</v>
      </c>
    </row>
    <row r="36">
      <c r="A36" t="n">
        <v>399.5358699476997</v>
      </c>
      <c r="B36" t="n">
        <v>1.4761042534</v>
      </c>
    </row>
    <row r="37">
      <c r="A37" t="n">
        <v>280.8902734252998</v>
      </c>
      <c r="B37" t="n">
        <v>1.462075148799999</v>
      </c>
    </row>
    <row r="38">
      <c r="A38" t="n">
        <v>183.3350628364993</v>
      </c>
      <c r="B38" t="n">
        <v>1.447404231299999</v>
      </c>
    </row>
    <row r="39">
      <c r="A39" t="n">
        <v>88.4840374539001</v>
      </c>
      <c r="B39" t="n">
        <v>1.4269183911</v>
      </c>
    </row>
    <row r="40">
      <c r="A40" t="n">
        <v>0.4144392822003056</v>
      </c>
      <c r="B40" t="n">
        <v>1.3946479392</v>
      </c>
    </row>
    <row r="41">
      <c r="A41" t="n">
        <v>-49.87215244600014</v>
      </c>
      <c r="B41" t="n">
        <v>1.3555851981</v>
      </c>
    </row>
    <row r="42">
      <c r="A42" t="n">
        <v>-78.90067207670029</v>
      </c>
      <c r="B42" t="n">
        <v>1.315015638899999</v>
      </c>
    </row>
    <row r="43">
      <c r="A43" t="n">
        <v>-99.51169995060013</v>
      </c>
      <c r="B43" t="n">
        <v>1.2720992183</v>
      </c>
    </row>
    <row r="44">
      <c r="A44" t="n">
        <v>-118.5244890110999</v>
      </c>
      <c r="B44" t="n">
        <v>1.226204537699999</v>
      </c>
    </row>
    <row r="45">
      <c r="A45" t="n">
        <v>-131.9283246949001</v>
      </c>
      <c r="B45" t="n">
        <v>1.184515136799999</v>
      </c>
    </row>
    <row r="46">
      <c r="A46" t="n">
        <v>-143.9125781768</v>
      </c>
      <c r="B46" t="n">
        <v>1.1409556492</v>
      </c>
    </row>
    <row r="47">
      <c r="A47" t="n">
        <v>-156.2681098477003</v>
      </c>
      <c r="B47" t="n">
        <v>1.0958065688</v>
      </c>
    </row>
    <row r="48">
      <c r="A48" t="n">
        <v>-169.1079892378992</v>
      </c>
      <c r="B48" t="n">
        <v>1.049321251</v>
      </c>
    </row>
    <row r="49">
      <c r="A49" t="n">
        <v>-182.1871057386997</v>
      </c>
      <c r="B49" t="n">
        <v>1.0096497339</v>
      </c>
    </row>
    <row r="50">
      <c r="A50" t="n">
        <v>-194.4105502529001</v>
      </c>
      <c r="B50" t="n">
        <v>0.9691764880000002</v>
      </c>
    </row>
    <row r="51">
      <c r="A51" t="n">
        <v>-212.2860057133005</v>
      </c>
      <c r="B51" t="n">
        <v>0.9195436793000002</v>
      </c>
    </row>
    <row r="52">
      <c r="A52" t="n">
        <v>-227.8141278214999</v>
      </c>
      <c r="B52" t="n">
        <v>0.8772606255999997</v>
      </c>
    </row>
    <row r="53">
      <c r="A53" t="n">
        <v>-245.5825518089003</v>
      </c>
      <c r="B53" t="n">
        <v>0.8341586358999997</v>
      </c>
    </row>
    <row r="54">
      <c r="A54" t="n">
        <v>-264.6678678679005</v>
      </c>
      <c r="B54" t="n">
        <v>0.7902383960999997</v>
      </c>
    </row>
    <row r="55">
      <c r="A55" t="n">
        <v>-284.6065272689997</v>
      </c>
      <c r="B55" t="n">
        <v>0.7455067450000001</v>
      </c>
    </row>
    <row r="56">
      <c r="A56" t="n">
        <v>-304.6655792945998</v>
      </c>
      <c r="B56" t="n">
        <v>0.7000369106999997</v>
      </c>
    </row>
    <row r="57">
      <c r="A57" t="n">
        <v>-322.5221105659994</v>
      </c>
      <c r="B57" t="n">
        <v>0.6631490082</v>
      </c>
    </row>
    <row r="58">
      <c r="A58" t="n">
        <v>-344.45370212155</v>
      </c>
      <c r="B58" t="n">
        <v>0.6164516315999999</v>
      </c>
    </row>
    <row r="59">
      <c r="A59" t="n">
        <v>-367.5252583393004</v>
      </c>
      <c r="B59" t="n">
        <v>0.5691627148999999</v>
      </c>
    </row>
    <row r="60">
      <c r="A60" t="n">
        <v>-387.3516491326004</v>
      </c>
      <c r="B60" t="n">
        <v>0.530933176</v>
      </c>
    </row>
    <row r="61">
      <c r="A61" t="n">
        <v>-411.21635098715</v>
      </c>
      <c r="B61" t="n">
        <v>0.4827000326</v>
      </c>
    </row>
    <row r="62">
      <c r="A62" t="n">
        <v>-430.5817702398999</v>
      </c>
      <c r="B62" t="n">
        <v>0.4437974304000002</v>
      </c>
    </row>
    <row r="63">
      <c r="A63" t="n">
        <v>-450.4486257659994</v>
      </c>
      <c r="B63" t="n">
        <v>0.4046292461</v>
      </c>
    </row>
    <row r="64">
      <c r="A64" t="n">
        <v>-476.9671901505994</v>
      </c>
      <c r="B64" t="n">
        <v>0.3553433956000001</v>
      </c>
    </row>
    <row r="65">
      <c r="A65" t="n">
        <v>-495.3496810905997</v>
      </c>
      <c r="B65" t="n">
        <v>0.3156939609999999</v>
      </c>
    </row>
    <row r="66">
      <c r="A66" t="n">
        <v>-522.1253772813998</v>
      </c>
      <c r="B66" t="n">
        <v>0.2658784666999999</v>
      </c>
    </row>
    <row r="67">
      <c r="A67" t="n">
        <v>-542.7572903308999</v>
      </c>
      <c r="B67" t="n">
        <v>0.2258554180999998</v>
      </c>
    </row>
    <row r="68">
      <c r="A68" t="n">
        <v>-561.7689874181999</v>
      </c>
      <c r="B68" t="n">
        <v>0.1857028741999999</v>
      </c>
    </row>
    <row r="69">
      <c r="A69" t="n">
        <v>-587.6117735406999</v>
      </c>
      <c r="B69" t="n">
        <v>0.1353690287999999</v>
      </c>
    </row>
    <row r="70">
      <c r="A70" t="n">
        <v>-607.0594788009003</v>
      </c>
      <c r="B70" t="n">
        <v>0.09499482590000008</v>
      </c>
    </row>
    <row r="71">
      <c r="A71" t="n">
        <v>-627.8565991476003</v>
      </c>
      <c r="B71" t="n">
        <v>0.05455796829999993</v>
      </c>
    </row>
    <row r="72">
      <c r="A72" t="n">
        <v>-647.5284795882997</v>
      </c>
      <c r="B72" t="n">
        <v>0.0140869616999999</v>
      </c>
    </row>
    <row r="73">
      <c r="A73" t="n">
        <v>-670.0276828351</v>
      </c>
      <c r="B73" t="n">
        <v>-0.03652193310000001</v>
      </c>
    </row>
    <row r="74">
      <c r="A74" t="n">
        <v>-691.5614153817999</v>
      </c>
      <c r="B74" t="n">
        <v>-0.07699370800000001</v>
      </c>
    </row>
    <row r="75">
      <c r="A75" t="n">
        <v>-710.6247788747996</v>
      </c>
      <c r="B75" t="n">
        <v>-0.1174301511</v>
      </c>
    </row>
    <row r="76">
      <c r="A76" t="n">
        <v>-734.7927018431005</v>
      </c>
      <c r="B76" t="n">
        <v>-0.1678729025</v>
      </c>
    </row>
    <row r="77">
      <c r="A77" t="n">
        <v>-752.4003535422003</v>
      </c>
      <c r="B77" t="n">
        <v>-0.2081118874</v>
      </c>
    </row>
    <row r="78">
      <c r="A78" t="n">
        <v>-770.1162750309001</v>
      </c>
      <c r="B78" t="n">
        <v>-0.2482340332999999</v>
      </c>
    </row>
    <row r="79">
      <c r="A79" t="n">
        <v>-792.4821713777998</v>
      </c>
      <c r="B79" t="n">
        <v>-0.2981772809</v>
      </c>
    </row>
    <row r="80">
      <c r="A80" t="n">
        <v>-808.9927851592</v>
      </c>
      <c r="B80" t="n">
        <v>-0.3379338807999999</v>
      </c>
    </row>
    <row r="81">
      <c r="A81" t="n">
        <v>-826.9557245051999</v>
      </c>
      <c r="B81" t="n">
        <v>-0.3774734293999999</v>
      </c>
    </row>
    <row r="82">
      <c r="A82" t="n">
        <v>-845.6649510067989</v>
      </c>
      <c r="B82" t="n">
        <v>-0.4265821012000001</v>
      </c>
    </row>
    <row r="83">
      <c r="A83" t="n">
        <v>-861.5175357960995</v>
      </c>
      <c r="B83" t="n">
        <v>-0.4655789958999998</v>
      </c>
    </row>
    <row r="84">
      <c r="A84" t="n">
        <v>-879.7888011915001</v>
      </c>
      <c r="B84" t="n">
        <v>-0.5139296352999999</v>
      </c>
    </row>
    <row r="85">
      <c r="A85" t="n">
        <v>-894.1736817736002</v>
      </c>
      <c r="B85" t="n">
        <v>-0.5522633970999999</v>
      </c>
    </row>
    <row r="86">
      <c r="A86" t="n">
        <v>-910.5029171872998</v>
      </c>
      <c r="B86" t="n">
        <v>-0.5997021527</v>
      </c>
    </row>
    <row r="87">
      <c r="A87" t="n">
        <v>-924.8603316789001</v>
      </c>
      <c r="B87" t="n">
        <v>-0.6465757204999998</v>
      </c>
    </row>
    <row r="88">
      <c r="A88" t="n">
        <v>-937.7967162523996</v>
      </c>
      <c r="B88" t="n">
        <v>-0.6836306204</v>
      </c>
    </row>
    <row r="89">
      <c r="A89" t="n">
        <v>-948.759201290499</v>
      </c>
      <c r="B89" t="n">
        <v>-0.7293734813</v>
      </c>
    </row>
    <row r="90">
      <c r="A90" t="n">
        <v>-961.1245395795006</v>
      </c>
      <c r="B90" t="n">
        <v>-0.7744236954</v>
      </c>
    </row>
    <row r="91">
      <c r="A91" t="n">
        <v>-972.5315556874007</v>
      </c>
      <c r="B91" t="n">
        <v>-0.8187579079</v>
      </c>
    </row>
    <row r="92">
      <c r="A92" t="n">
        <v>-979.3669447089007</v>
      </c>
      <c r="B92" t="n">
        <v>-0.8623124018999996</v>
      </c>
    </row>
    <row r="93">
      <c r="A93" t="n">
        <v>-987.1594489734</v>
      </c>
      <c r="B93" t="n">
        <v>-0.9050701447999994</v>
      </c>
    </row>
    <row r="94">
      <c r="A94" t="n">
        <v>-994.5879202652995</v>
      </c>
      <c r="B94" t="n">
        <v>-0.9552412562999997</v>
      </c>
    </row>
    <row r="95">
      <c r="A95" t="n">
        <v>-998.3650796858001</v>
      </c>
      <c r="B95" t="n">
        <v>-0.9960677953999996</v>
      </c>
    </row>
    <row r="96">
      <c r="A96" t="n">
        <v>-1003.1877598981</v>
      </c>
      <c r="B96" t="n">
        <v>-1.0359495805</v>
      </c>
    </row>
    <row r="97">
      <c r="A97" t="n">
        <v>-1002.8549414485</v>
      </c>
      <c r="B97" t="n">
        <v>-1.0825298323</v>
      </c>
    </row>
    <row r="98">
      <c r="A98" t="n">
        <v>-1002.778071641099</v>
      </c>
      <c r="B98" t="n">
        <v>-1.1276396723</v>
      </c>
    </row>
    <row r="99">
      <c r="A99" t="n">
        <v>-1000.580135203</v>
      </c>
      <c r="B99" t="n">
        <v>-1.171221276</v>
      </c>
    </row>
    <row r="100">
      <c r="A100" t="n">
        <v>-998.1150726854999</v>
      </c>
      <c r="B100" t="n">
        <v>-1.2132401788</v>
      </c>
    </row>
    <row r="101">
      <c r="A101" t="n">
        <v>-996.2520077548003</v>
      </c>
      <c r="B101" t="n">
        <v>-1.2601551575</v>
      </c>
    </row>
    <row r="102">
      <c r="A102" t="n">
        <v>-1001.2358905695</v>
      </c>
      <c r="B102" t="n">
        <v>-1.304774051000001</v>
      </c>
    </row>
    <row r="103">
      <c r="A103" t="n">
        <v>-1020.145340060301</v>
      </c>
      <c r="B103" t="n">
        <v>-1.3469554958</v>
      </c>
    </row>
    <row r="104">
      <c r="A104" t="n">
        <v>-1062.807378049699</v>
      </c>
      <c r="B104" t="n">
        <v>-1.3866096665</v>
      </c>
    </row>
    <row r="105">
      <c r="A105" t="n">
        <v>-1134.4333982533</v>
      </c>
      <c r="B105" t="n">
        <v>-1.423752021</v>
      </c>
    </row>
    <row r="106">
      <c r="A106" t="n">
        <v>-1212.6299669442</v>
      </c>
      <c r="B106" t="n">
        <v>-1.448707656</v>
      </c>
    </row>
    <row r="107">
      <c r="A107" t="n">
        <v>-1312.494429403499</v>
      </c>
      <c r="B107" t="n">
        <v>-1.4723019358</v>
      </c>
    </row>
    <row r="108">
      <c r="A108" t="n">
        <v>-1416.3173603705</v>
      </c>
      <c r="B108" t="n">
        <v>-1.4901614015</v>
      </c>
    </row>
    <row r="109">
      <c r="A109" t="n">
        <v>-1540.3346332217</v>
      </c>
      <c r="B109" t="n">
        <v>-1.5070604478</v>
      </c>
    </row>
    <row r="110">
      <c r="A110" t="n">
        <v>-1649.2739743495</v>
      </c>
      <c r="B110" t="n">
        <v>-1.519079044699999</v>
      </c>
    </row>
    <row r="111">
      <c r="A111" t="n">
        <v>-1728.1661556492</v>
      </c>
      <c r="B111" t="n">
        <v>-1.526770364</v>
      </c>
    </row>
    <row r="112">
      <c r="A112" t="n">
        <v>-1859.058727240699</v>
      </c>
      <c r="B112" t="n">
        <v>-1.5378284048</v>
      </c>
    </row>
    <row r="113">
      <c r="A113" t="n">
        <v>-1951.845389221</v>
      </c>
      <c r="B113" t="n">
        <v>-1.5448818432</v>
      </c>
    </row>
    <row r="114">
      <c r="A114" t="n">
        <v>-2050.840112714599</v>
      </c>
      <c r="B114" t="n">
        <v>-1.5516822597</v>
      </c>
    </row>
    <row r="115">
      <c r="A115" t="n">
        <v>-2207.485060731699</v>
      </c>
      <c r="B115" t="n">
        <v>-1.5614410663</v>
      </c>
    </row>
    <row r="116">
      <c r="A116" t="n">
        <v>-2316.679762952</v>
      </c>
      <c r="B116" t="n">
        <v>-1.5676557621</v>
      </c>
    </row>
    <row r="117">
      <c r="A117" t="n">
        <v>-2429.0273010345</v>
      </c>
      <c r="B117" t="n">
        <v>-1.573650893999999</v>
      </c>
    </row>
    <row r="118">
      <c r="A118" t="n">
        <v>-2540.2587437602</v>
      </c>
      <c r="B118" t="n">
        <v>-1.5794398492</v>
      </c>
    </row>
    <row r="119">
      <c r="A119" t="n">
        <v>-2655.364906483299</v>
      </c>
      <c r="B119" t="n">
        <v>-1.585028497799999</v>
      </c>
    </row>
    <row r="120">
      <c r="A120" t="n">
        <v>-2768.6179169036</v>
      </c>
      <c r="B120" t="n">
        <v>-1.5904132149</v>
      </c>
    </row>
    <row r="121">
      <c r="A121" t="n">
        <v>-2827.875358916</v>
      </c>
      <c r="B121" t="n">
        <v>-1.593033234799999</v>
      </c>
    </row>
    <row r="122">
      <c r="A122" t="n">
        <v>-2940.335484427901</v>
      </c>
      <c r="B122" t="n">
        <v>-1.5981194056</v>
      </c>
    </row>
    <row r="123">
      <c r="A123" t="n">
        <v>-3050.840380052699</v>
      </c>
      <c r="B123" t="n">
        <v>-1.602993120399999</v>
      </c>
    </row>
    <row r="124">
      <c r="A124" t="n">
        <v>-3213.013996693499</v>
      </c>
      <c r="B124" t="n">
        <v>-1.6099003913</v>
      </c>
    </row>
    <row r="125">
      <c r="A125" t="n">
        <v>-3318.5072113146</v>
      </c>
      <c r="B125" t="n">
        <v>-1.614221917599999</v>
      </c>
    </row>
    <row r="126">
      <c r="A126" t="n">
        <v>-3419.422473077</v>
      </c>
      <c r="B126" t="n">
        <v>-1.6183109963</v>
      </c>
    </row>
    <row r="127">
      <c r="A127" t="n">
        <v>-3514.898950228399</v>
      </c>
      <c r="B127" t="n">
        <v>-1.6221604158</v>
      </c>
    </row>
    <row r="128">
      <c r="A128" t="n">
        <v>-3648.5586718315</v>
      </c>
      <c r="B128" t="n">
        <v>-1.6274656658</v>
      </c>
    </row>
    <row r="129">
      <c r="A129" t="n">
        <v>-3730.6707040814</v>
      </c>
      <c r="B129" t="n">
        <v>-1.6306762581</v>
      </c>
    </row>
    <row r="130">
      <c r="A130" t="n">
        <v>-3842.894997534299</v>
      </c>
      <c r="B130" t="n">
        <v>-1.6350163209</v>
      </c>
    </row>
    <row r="131">
      <c r="A131" t="n">
        <v>-3970.5325118687</v>
      </c>
      <c r="B131" t="n">
        <v>-1.6398793754</v>
      </c>
    </row>
    <row r="132">
      <c r="A132" t="n">
        <v>-4089.098449091699</v>
      </c>
      <c r="B132" t="n">
        <v>-1.6444778634</v>
      </c>
    </row>
    <row r="133">
      <c r="A133" t="n">
        <v>-4187.058189535</v>
      </c>
      <c r="B133" t="n">
        <v>-1.6489308214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