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(1.6T)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'Data'!$A$2:$A$127</f>
            </numRef>
          </xVal>
          <yVal>
            <numRef>
              <f>'Data'!$B$2:$B$127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2829.9262500304</v>
      </c>
      <c r="B2" t="n">
        <v>1.5988967304</v>
      </c>
      <c r="E2" t="inlineStr">
        <is>
          <t>Bm_max</t>
        </is>
      </c>
    </row>
    <row r="3">
      <c r="A3" t="n">
        <v>2746.7158847051</v>
      </c>
      <c r="B3" t="n">
        <v>1.5966454891</v>
      </c>
      <c r="E3" t="n">
        <v>1.5988967304</v>
      </c>
    </row>
    <row r="4">
      <c r="A4" t="n">
        <v>2673.224689624099</v>
      </c>
      <c r="B4" t="n">
        <v>1.594071545200001</v>
      </c>
      <c r="E4" t="inlineStr">
        <is>
          <t>Bm_min</t>
        </is>
      </c>
    </row>
    <row r="5">
      <c r="A5" t="n">
        <v>2600.9083219338</v>
      </c>
      <c r="B5" t="n">
        <v>1.5915164988</v>
      </c>
      <c r="E5" t="n">
        <v>-1.5988967304</v>
      </c>
    </row>
    <row r="6">
      <c r="A6" t="n">
        <v>2515.9030092117</v>
      </c>
      <c r="B6" t="n">
        <v>1.5884269553</v>
      </c>
    </row>
    <row r="7">
      <c r="A7" t="n">
        <v>2452.0035917367</v>
      </c>
      <c r="B7" t="n">
        <v>1.586077202900001</v>
      </c>
      <c r="E7" t="inlineStr">
        <is>
          <t>Data Count</t>
        </is>
      </c>
    </row>
    <row r="8">
      <c r="A8" t="n">
        <v>2349.3977313122</v>
      </c>
      <c r="B8" t="n">
        <v>1.5821122252</v>
      </c>
      <c r="E8" t="n">
        <v>126</v>
      </c>
    </row>
    <row r="9">
      <c r="A9" t="n">
        <v>2273.031591885299</v>
      </c>
      <c r="B9" t="n">
        <v>1.5791761967</v>
      </c>
    </row>
    <row r="10">
      <c r="A10" t="n">
        <v>2193.637309005499</v>
      </c>
      <c r="B10" t="n">
        <v>1.5760147593</v>
      </c>
    </row>
    <row r="11">
      <c r="A11" t="n">
        <v>2108.5696893728</v>
      </c>
      <c r="B11" t="n">
        <v>1.5726204434</v>
      </c>
    </row>
    <row r="12">
      <c r="A12" t="n">
        <v>2065.1236564786</v>
      </c>
      <c r="B12" t="n">
        <v>1.570838652800001</v>
      </c>
    </row>
    <row r="13">
      <c r="A13" t="n">
        <v>1973.8281815261</v>
      </c>
      <c r="B13" t="n">
        <v>1.5671025878</v>
      </c>
    </row>
    <row r="14">
      <c r="A14" t="n">
        <v>1881.2326948116</v>
      </c>
      <c r="B14" t="n">
        <v>1.5631466508</v>
      </c>
    </row>
    <row r="15">
      <c r="A15" t="n">
        <v>1785.027763066801</v>
      </c>
      <c r="B15" t="n">
        <v>1.5589682219</v>
      </c>
    </row>
    <row r="16">
      <c r="A16" t="n">
        <v>1736.822814168</v>
      </c>
      <c r="B16" t="n">
        <v>1.5567922839</v>
      </c>
    </row>
    <row r="17">
      <c r="A17" t="n">
        <v>1636.052726903099</v>
      </c>
      <c r="B17" t="n">
        <v>1.5522702924</v>
      </c>
    </row>
    <row r="18">
      <c r="A18" t="n">
        <v>1585.483741158799</v>
      </c>
      <c r="B18" t="n">
        <v>1.5499251145</v>
      </c>
    </row>
    <row r="19">
      <c r="A19" t="n">
        <v>1483.3966275872</v>
      </c>
      <c r="B19" t="n">
        <v>1.5450628875</v>
      </c>
    </row>
    <row r="20">
      <c r="A20" t="n">
        <v>1432.2100435115</v>
      </c>
      <c r="B20" t="n">
        <v>1.5425488302</v>
      </c>
    </row>
    <row r="21">
      <c r="A21" t="n">
        <v>1327.9242395828</v>
      </c>
      <c r="B21" t="n">
        <v>1.5373593126</v>
      </c>
    </row>
    <row r="22">
      <c r="A22" t="n">
        <v>1277.1138187126</v>
      </c>
      <c r="B22" t="n">
        <v>1.534678227</v>
      </c>
    </row>
    <row r="23">
      <c r="A23" t="n">
        <v>1172.329242814399</v>
      </c>
      <c r="B23" t="n">
        <v>1.529147409099999</v>
      </c>
    </row>
    <row r="24">
      <c r="A24" t="n">
        <v>1122.548793011199</v>
      </c>
      <c r="B24" t="n">
        <v>1.5262978473</v>
      </c>
    </row>
    <row r="25">
      <c r="A25" t="n">
        <v>1018.8648687226</v>
      </c>
      <c r="B25" t="n">
        <v>1.5204251848</v>
      </c>
    </row>
    <row r="26">
      <c r="A26" t="n">
        <v>969.2688465505003</v>
      </c>
      <c r="B26" t="n">
        <v>1.5174024287</v>
      </c>
    </row>
    <row r="27">
      <c r="A27" t="n">
        <v>870.3429219593003</v>
      </c>
      <c r="B27" t="n">
        <v>1.5111789638</v>
      </c>
    </row>
    <row r="28">
      <c r="A28" t="n">
        <v>773.1401544514998</v>
      </c>
      <c r="B28" t="n">
        <v>1.5047137827</v>
      </c>
    </row>
    <row r="29">
      <c r="A29" t="n">
        <v>728.5515613926996</v>
      </c>
      <c r="B29" t="n">
        <v>1.5013926393</v>
      </c>
    </row>
    <row r="30">
      <c r="A30" t="n">
        <v>636.5617099414997</v>
      </c>
      <c r="B30" t="n">
        <v>1.4945638288</v>
      </c>
    </row>
    <row r="31">
      <c r="A31" t="n">
        <v>551.9267465876999</v>
      </c>
      <c r="B31" t="n">
        <v>1.4874781545</v>
      </c>
    </row>
    <row r="32">
      <c r="A32" t="n">
        <v>470.8742113602997</v>
      </c>
      <c r="B32" t="n">
        <v>1.4801270172</v>
      </c>
    </row>
    <row r="33">
      <c r="A33" t="n">
        <v>395.7976556181997</v>
      </c>
      <c r="B33" t="n">
        <v>1.472500559</v>
      </c>
    </row>
    <row r="34">
      <c r="A34" t="n">
        <v>327.6031071165994</v>
      </c>
      <c r="B34" t="n">
        <v>1.4645978853</v>
      </c>
    </row>
    <row r="35">
      <c r="A35" t="n">
        <v>237.0732824250005</v>
      </c>
      <c r="B35" t="n">
        <v>1.4522131991</v>
      </c>
    </row>
    <row r="36">
      <c r="A36" t="n">
        <v>162.7249413496002</v>
      </c>
      <c r="B36" t="n">
        <v>1.4391901705</v>
      </c>
    </row>
    <row r="37">
      <c r="A37" t="n">
        <v>101.3097177636999</v>
      </c>
      <c r="B37" t="n">
        <v>1.4255485962</v>
      </c>
    </row>
    <row r="38">
      <c r="A38" t="n">
        <v>28.00263172170003</v>
      </c>
      <c r="B38" t="n">
        <v>1.4016612915</v>
      </c>
    </row>
    <row r="39">
      <c r="A39" t="n">
        <v>-22.68634150020034</v>
      </c>
      <c r="B39" t="n">
        <v>1.3715632092</v>
      </c>
    </row>
    <row r="40">
      <c r="A40" t="n">
        <v>-63.24040016590021</v>
      </c>
      <c r="B40" t="n">
        <v>1.3295682229</v>
      </c>
    </row>
    <row r="41">
      <c r="A41" t="n">
        <v>-84.82318762910012</v>
      </c>
      <c r="B41" t="n">
        <v>1.2909228018</v>
      </c>
    </row>
    <row r="42">
      <c r="A42" t="n">
        <v>-104.8712575117994</v>
      </c>
      <c r="B42" t="n">
        <v>1.2438559863</v>
      </c>
    </row>
    <row r="43">
      <c r="A43" t="n">
        <v>-118.6330775244001</v>
      </c>
      <c r="B43" t="n">
        <v>1.199797659299999</v>
      </c>
    </row>
    <row r="44">
      <c r="A44" t="n">
        <v>-132.2402504848997</v>
      </c>
      <c r="B44" t="n">
        <v>1.1599018621</v>
      </c>
    </row>
    <row r="45">
      <c r="A45" t="n">
        <v>-146.0829885911</v>
      </c>
      <c r="B45" t="n">
        <v>1.1182202659</v>
      </c>
    </row>
    <row r="46">
      <c r="A46" t="n">
        <v>-157.7160400753001</v>
      </c>
      <c r="B46" t="n">
        <v>1.074973748</v>
      </c>
    </row>
    <row r="47">
      <c r="A47" t="n">
        <v>-168.2064845791996</v>
      </c>
      <c r="B47" t="n">
        <v>1.0303236208</v>
      </c>
    </row>
    <row r="48">
      <c r="A48" t="n">
        <v>-182.9701869503995</v>
      </c>
      <c r="B48" t="n">
        <v>0.9843960779000004</v>
      </c>
    </row>
    <row r="49">
      <c r="A49" t="n">
        <v>-198.0574544649999</v>
      </c>
      <c r="B49" t="n">
        <v>0.9372756867000003</v>
      </c>
    </row>
    <row r="50">
      <c r="A50" t="n">
        <v>-212.7813335658993</v>
      </c>
      <c r="B50" t="n">
        <v>0.8970872147000006</v>
      </c>
    </row>
    <row r="51">
      <c r="A51" t="n">
        <v>-228.0997219929998</v>
      </c>
      <c r="B51" t="n">
        <v>0.8560990401000002</v>
      </c>
    </row>
    <row r="52">
      <c r="A52" t="n">
        <v>-244.6638571752005</v>
      </c>
      <c r="B52" t="n">
        <v>0.8143143374000001</v>
      </c>
    </row>
    <row r="53">
      <c r="A53" t="n">
        <v>-266.1718037264001</v>
      </c>
      <c r="B53" t="n">
        <v>0.7631571456000004</v>
      </c>
    </row>
    <row r="54">
      <c r="A54" t="n">
        <v>-282.3251136253999</v>
      </c>
      <c r="B54" t="n">
        <v>0.7284534830000002</v>
      </c>
    </row>
    <row r="55">
      <c r="A55" t="n">
        <v>-302.1190036513003</v>
      </c>
      <c r="B55" t="n">
        <v>0.6844249542</v>
      </c>
    </row>
    <row r="56">
      <c r="A56" t="n">
        <v>-322.7951552368002</v>
      </c>
      <c r="B56" t="n">
        <v>0.6397260509</v>
      </c>
    </row>
    <row r="57">
      <c r="A57" t="n">
        <v>-344.4857010792498</v>
      </c>
      <c r="B57" t="n">
        <v>0.5944039117000001</v>
      </c>
    </row>
    <row r="58">
      <c r="A58" t="n">
        <v>-366.7566387229002</v>
      </c>
      <c r="B58" t="n">
        <v>0.5485043436999999</v>
      </c>
    </row>
    <row r="59">
      <c r="A59" t="n">
        <v>-382.7019467390004</v>
      </c>
      <c r="B59" t="n">
        <v>0.5114098324000002</v>
      </c>
    </row>
    <row r="60">
      <c r="A60" t="n">
        <v>-406.0058918626004</v>
      </c>
      <c r="B60" t="n">
        <v>0.4646228384000001</v>
      </c>
    </row>
    <row r="61">
      <c r="A61" t="n">
        <v>-425.7332802152001</v>
      </c>
      <c r="B61" t="n">
        <v>0.4268742454999999</v>
      </c>
    </row>
    <row r="62">
      <c r="A62" t="n">
        <v>-449.9236469928998</v>
      </c>
      <c r="B62" t="n">
        <v>0.3793320822</v>
      </c>
    </row>
    <row r="63">
      <c r="A63" t="n">
        <v>-470.2790130747998</v>
      </c>
      <c r="B63" t="n">
        <v>0.3410454233</v>
      </c>
    </row>
    <row r="64">
      <c r="A64" t="n">
        <v>-493.358405094</v>
      </c>
      <c r="B64" t="n">
        <v>0.2929084000000001</v>
      </c>
    </row>
    <row r="65">
      <c r="A65" t="n">
        <v>-513.0795855715004</v>
      </c>
      <c r="B65" t="n">
        <v>0.2542027745</v>
      </c>
    </row>
    <row r="66">
      <c r="A66" t="n">
        <v>-536.8116930742002</v>
      </c>
      <c r="B66" t="n">
        <v>0.2056123850999999</v>
      </c>
    </row>
    <row r="67">
      <c r="A67" t="n">
        <v>-556.6125556853998</v>
      </c>
      <c r="B67" t="n">
        <v>0.1665993605000001</v>
      </c>
    </row>
    <row r="68">
      <c r="A68" t="n">
        <v>-576.1854991713</v>
      </c>
      <c r="B68" t="n">
        <v>0.1274919601</v>
      </c>
    </row>
    <row r="69">
      <c r="A69" t="n">
        <v>-599.0081671239997</v>
      </c>
      <c r="B69" t="n">
        <v>0.07849149639999992</v>
      </c>
    </row>
    <row r="70">
      <c r="A70" t="n">
        <v>-618.8617815954999</v>
      </c>
      <c r="B70" t="n">
        <v>0.03923032930000014</v>
      </c>
    </row>
    <row r="71">
      <c r="A71" t="n">
        <v>-634.9865002555</v>
      </c>
      <c r="B71" t="n">
        <v>-4.529990000000009e-05</v>
      </c>
    </row>
    <row r="72">
      <c r="A72" t="n">
        <v>-659.9927009055001</v>
      </c>
      <c r="B72" t="n">
        <v>-0.04914124190000001</v>
      </c>
    </row>
    <row r="73">
      <c r="A73" t="n">
        <v>-678.5037657415</v>
      </c>
      <c r="B73" t="n">
        <v>-0.08838669639999999</v>
      </c>
    </row>
    <row r="74">
      <c r="A74" t="n">
        <v>-700.8534574602</v>
      </c>
      <c r="B74" t="n">
        <v>-0.1373611177</v>
      </c>
    </row>
    <row r="75">
      <c r="A75" t="n">
        <v>-719.3370250879998</v>
      </c>
      <c r="B75" t="n">
        <v>-0.1764487378</v>
      </c>
    </row>
    <row r="76">
      <c r="A76" t="n">
        <v>-737.0775011709999</v>
      </c>
      <c r="B76" t="n">
        <v>-0.2154269971</v>
      </c>
    </row>
    <row r="77">
      <c r="A77" t="n">
        <v>-757.8279800505001</v>
      </c>
      <c r="B77" t="n">
        <v>-0.2639683159</v>
      </c>
    </row>
    <row r="78">
      <c r="A78" t="n">
        <v>-774.0451576957004</v>
      </c>
      <c r="B78" t="n">
        <v>-0.3026348954</v>
      </c>
    </row>
    <row r="79">
      <c r="A79" t="n">
        <v>-793.1715448156999</v>
      </c>
      <c r="B79" t="n">
        <v>-0.3507021200000001</v>
      </c>
    </row>
    <row r="80">
      <c r="A80" t="n">
        <v>-807.7972453403997</v>
      </c>
      <c r="B80" t="n">
        <v>-0.3889177009000001</v>
      </c>
    </row>
    <row r="81">
      <c r="A81" t="n">
        <v>-826.9848340360002</v>
      </c>
      <c r="B81" t="n">
        <v>-0.4363541143999999</v>
      </c>
    </row>
    <row r="82">
      <c r="A82" t="n">
        <v>-844.4622237194994</v>
      </c>
      <c r="B82" t="n">
        <v>-0.4833725489999998</v>
      </c>
    </row>
    <row r="83">
      <c r="A83" t="n">
        <v>-857.7270163790998</v>
      </c>
      <c r="B83" t="n">
        <v>-0.5206641226000001</v>
      </c>
    </row>
    <row r="84">
      <c r="A84" t="n">
        <v>-871.9950938789</v>
      </c>
      <c r="B84" t="n">
        <v>-0.5668284073999997</v>
      </c>
    </row>
    <row r="85">
      <c r="A85" t="n">
        <v>-886.2004712007001</v>
      </c>
      <c r="B85" t="n">
        <v>-0.6124687994999998</v>
      </c>
    </row>
    <row r="86">
      <c r="A86" t="n">
        <v>-901.2977455012002</v>
      </c>
      <c r="B86" t="n">
        <v>-0.6575379757000002</v>
      </c>
    </row>
    <row r="87">
      <c r="A87" t="n">
        <v>-911.6248717392999</v>
      </c>
      <c r="B87" t="n">
        <v>-0.6931338756999996</v>
      </c>
    </row>
    <row r="88">
      <c r="A88" t="n">
        <v>-922.0061456974001</v>
      </c>
      <c r="B88" t="n">
        <v>-0.7370428760999997</v>
      </c>
    </row>
    <row r="89">
      <c r="A89" t="n">
        <v>-932.7340034834008</v>
      </c>
      <c r="B89" t="n">
        <v>-0.7888281746</v>
      </c>
    </row>
    <row r="90">
      <c r="A90" t="n">
        <v>-940.6561451156999</v>
      </c>
      <c r="B90" t="n">
        <v>-0.8311745032000001</v>
      </c>
    </row>
    <row r="91">
      <c r="A91" t="n">
        <v>-948.8624982639005</v>
      </c>
      <c r="B91" t="n">
        <v>-0.8727251935999998</v>
      </c>
    </row>
    <row r="92">
      <c r="A92" t="n">
        <v>-954.8838494226998</v>
      </c>
      <c r="B92" t="n">
        <v>-0.9215300617000001</v>
      </c>
    </row>
    <row r="93">
      <c r="A93" t="n">
        <v>-958.7539264060995</v>
      </c>
      <c r="B93" t="n">
        <v>-0.9612323125</v>
      </c>
    </row>
    <row r="94">
      <c r="A94" t="n">
        <v>-959.8524469974002</v>
      </c>
      <c r="B94" t="n">
        <v>-1.0076909005</v>
      </c>
    </row>
    <row r="95">
      <c r="A95" t="n">
        <v>-960.1806495669999</v>
      </c>
      <c r="B95" t="n">
        <v>-1.0527827692</v>
      </c>
    </row>
    <row r="96">
      <c r="A96" t="n">
        <v>-958.3727472896003</v>
      </c>
      <c r="B96" t="n">
        <v>-1.0964461577</v>
      </c>
    </row>
    <row r="97">
      <c r="A97" t="n">
        <v>-955.0313235283002</v>
      </c>
      <c r="B97" t="n">
        <v>-1.1386422325</v>
      </c>
    </row>
    <row r="98">
      <c r="A98" t="n">
        <v>-948.3512232809001</v>
      </c>
      <c r="B98" t="n">
        <v>-1.185881082</v>
      </c>
    </row>
    <row r="99">
      <c r="A99" t="n">
        <v>-941.9849668358006</v>
      </c>
      <c r="B99" t="n">
        <v>-1.2309542908</v>
      </c>
    </row>
    <row r="100">
      <c r="A100" t="n">
        <v>-937.1742935649004</v>
      </c>
      <c r="B100" t="n">
        <v>-1.2737331181</v>
      </c>
    </row>
    <row r="101">
      <c r="A101" t="n">
        <v>-940.7337133605008</v>
      </c>
      <c r="B101" t="n">
        <v>-1.314152087000001</v>
      </c>
    </row>
    <row r="102">
      <c r="A102" t="n">
        <v>-959.4629379787009</v>
      </c>
      <c r="B102" t="n">
        <v>-1.3573344288</v>
      </c>
    </row>
    <row r="103">
      <c r="A103" t="n">
        <v>-1003.635324116801</v>
      </c>
      <c r="B103" t="n">
        <v>-1.3971993832</v>
      </c>
    </row>
    <row r="104">
      <c r="A104" t="n">
        <v>-1058.708112705801</v>
      </c>
      <c r="B104" t="n">
        <v>-1.4249128793</v>
      </c>
    </row>
    <row r="105">
      <c r="A105" t="n">
        <v>-1131.3093671514</v>
      </c>
      <c r="B105" t="n">
        <v>-1.4507145127</v>
      </c>
    </row>
    <row r="106">
      <c r="A106" t="n">
        <v>-1194.2237243211</v>
      </c>
      <c r="B106" t="n">
        <v>-1.4668158213</v>
      </c>
    </row>
    <row r="107">
      <c r="A107" t="n">
        <v>-1269.4038323491</v>
      </c>
      <c r="B107" t="n">
        <v>-1.4820023404</v>
      </c>
    </row>
    <row r="108">
      <c r="A108" t="n">
        <v>-1358.3708282117</v>
      </c>
      <c r="B108" t="n">
        <v>-1.4962296665</v>
      </c>
    </row>
    <row r="109">
      <c r="A109" t="n">
        <v>-1432.3514685809</v>
      </c>
      <c r="B109" t="n">
        <v>-1.5062584846</v>
      </c>
    </row>
    <row r="110">
      <c r="A110" t="n">
        <v>-1513.3972322984</v>
      </c>
      <c r="B110" t="n">
        <v>-1.5157285367</v>
      </c>
    </row>
    <row r="111">
      <c r="A111" t="n">
        <v>-1572.4330892428</v>
      </c>
      <c r="B111" t="n">
        <v>-1.5217336485</v>
      </c>
    </row>
    <row r="112">
      <c r="A112" t="n">
        <v>-1665.926694872699</v>
      </c>
      <c r="B112" t="n">
        <v>-1.5302839755</v>
      </c>
    </row>
    <row r="113">
      <c r="A113" t="n">
        <v>-1731.4974958193</v>
      </c>
      <c r="B113" t="n">
        <v>-1.5356798531</v>
      </c>
    </row>
    <row r="114">
      <c r="A114" t="n">
        <v>-1797.8867674627</v>
      </c>
      <c r="B114" t="n">
        <v>-1.5408378746</v>
      </c>
    </row>
    <row r="115">
      <c r="A115" t="n">
        <v>-1903.5143965173</v>
      </c>
      <c r="B115" t="n">
        <v>-1.5481500308</v>
      </c>
    </row>
    <row r="116">
      <c r="A116" t="n">
        <v>-1974.1783068089</v>
      </c>
      <c r="B116" t="n">
        <v>-1.5527456344</v>
      </c>
    </row>
    <row r="117">
      <c r="A117" t="n">
        <v>-2043.570553530401</v>
      </c>
      <c r="B117" t="n">
        <v>-1.557129777599999</v>
      </c>
    </row>
    <row r="118">
      <c r="A118" t="n">
        <v>-2115.245140325701</v>
      </c>
      <c r="B118" t="n">
        <v>-1.561304784200001</v>
      </c>
    </row>
    <row r="119">
      <c r="A119" t="n">
        <v>-2219.003731412899</v>
      </c>
      <c r="B119" t="n">
        <v>-1.5671883088</v>
      </c>
    </row>
    <row r="120">
      <c r="A120" t="n">
        <v>-2286.6760512189</v>
      </c>
      <c r="B120" t="n">
        <v>-1.5708528979</v>
      </c>
    </row>
    <row r="121">
      <c r="A121" t="n">
        <v>-2352.432800140899</v>
      </c>
      <c r="B121" t="n">
        <v>-1.5743135258</v>
      </c>
    </row>
    <row r="122">
      <c r="A122" t="n">
        <v>-2445.5554744027</v>
      </c>
      <c r="B122" t="n">
        <v>-1.5791148603</v>
      </c>
    </row>
    <row r="123">
      <c r="A123" t="n">
        <v>-2532.3486244521</v>
      </c>
      <c r="B123" t="n">
        <v>-1.5834236113</v>
      </c>
    </row>
    <row r="124">
      <c r="A124" t="n">
        <v>-2608.7486644024</v>
      </c>
      <c r="B124" t="n">
        <v>-1.5872359634</v>
      </c>
    </row>
    <row r="125">
      <c r="A125" t="n">
        <v>-2675.9549618425</v>
      </c>
      <c r="B125" t="n">
        <v>-1.590530224199999</v>
      </c>
    </row>
    <row r="126">
      <c r="A126" t="n">
        <v>-2748.4567896299</v>
      </c>
      <c r="B126" t="n">
        <v>-1.5940992677</v>
      </c>
    </row>
    <row r="127">
      <c r="A127" t="n">
        <v>-2829.9262500304</v>
      </c>
      <c r="B127" t="n">
        <v>-1.5988967304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2025-07-14T07:29:40Z</dcterms:created>
  <dcterms:modified xmlns:dcterms="http://purl.org/dc/terms/" xmlns:xsi="http://www.w3.org/2001/XMLSchema-instance" xsi:type="dcterms:W3CDTF">2025-07-14T07:29:40Z</dcterms:modified>
</cp:coreProperties>
</file>