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E2" t="inlineStr">
        <is>
          <t>Bm_max</t>
        </is>
      </c>
    </row>
    <row r="3">
      <c r="A3" t="n">
        <v>7366.024032411501</v>
      </c>
      <c r="B3" t="n">
        <v>1.7457057663</v>
      </c>
      <c r="E3" t="n">
        <v>1.7496591097</v>
      </c>
    </row>
    <row r="4">
      <c r="A4" t="n">
        <v>7180.301266839902</v>
      </c>
      <c r="B4" t="n">
        <v>1.7412512808</v>
      </c>
      <c r="E4" t="inlineStr">
        <is>
          <t>Bm_min</t>
        </is>
      </c>
    </row>
    <row r="5">
      <c r="A5" t="n">
        <v>6989.9687696401</v>
      </c>
      <c r="B5" t="n">
        <v>1.7364863166</v>
      </c>
      <c r="E5" t="n">
        <v>-1.7496591097</v>
      </c>
    </row>
    <row r="6">
      <c r="A6" t="n">
        <v>6823.438936206301</v>
      </c>
      <c r="B6" t="n">
        <v>1.7322020947</v>
      </c>
    </row>
    <row r="7">
      <c r="A7" t="n">
        <v>6635.482993328202</v>
      </c>
      <c r="B7" t="n">
        <v>1.7273117152</v>
      </c>
      <c r="E7" t="inlineStr">
        <is>
          <t>Data Count</t>
        </is>
      </c>
    </row>
    <row r="8">
      <c r="A8" t="n">
        <v>6429.6351893283</v>
      </c>
      <c r="B8" t="n">
        <v>1.7218275771</v>
      </c>
      <c r="E8" t="n">
        <v>145</v>
      </c>
    </row>
    <row r="9">
      <c r="A9" t="n">
        <v>6280.109284667102</v>
      </c>
      <c r="B9" t="n">
        <v>1.7178424051</v>
      </c>
    </row>
    <row r="10">
      <c r="A10" t="n">
        <v>6041.8201260084</v>
      </c>
      <c r="B10" t="n">
        <v>1.7113788638</v>
      </c>
    </row>
    <row r="11">
      <c r="A11" t="n">
        <v>5876.663930319601</v>
      </c>
      <c r="B11" t="n">
        <v>1.7067444299</v>
      </c>
    </row>
    <row r="12">
      <c r="A12" t="n">
        <v>5702.438355777201</v>
      </c>
      <c r="B12" t="n">
        <v>1.7018546355</v>
      </c>
    </row>
    <row r="13">
      <c r="A13" t="n">
        <v>5522.852777543901</v>
      </c>
      <c r="B13" t="n">
        <v>1.6967060058</v>
      </c>
    </row>
    <row r="14">
      <c r="A14" t="n">
        <v>5334.086710211101</v>
      </c>
      <c r="B14" t="n">
        <v>1.691302301100001</v>
      </c>
    </row>
    <row r="15">
      <c r="A15" t="n">
        <v>5138.199312070397</v>
      </c>
      <c r="B15" t="n">
        <v>1.6856473896</v>
      </c>
    </row>
    <row r="16">
      <c r="A16" t="n">
        <v>4940.0352633707</v>
      </c>
      <c r="B16" t="n">
        <v>1.6797373544</v>
      </c>
    </row>
    <row r="17">
      <c r="A17" t="n">
        <v>4840.969613127502</v>
      </c>
      <c r="B17" t="n">
        <v>1.6766895901</v>
      </c>
    </row>
    <row r="18">
      <c r="A18" t="n">
        <v>4634.1924571237</v>
      </c>
      <c r="B18" t="n">
        <v>1.6704125609</v>
      </c>
    </row>
    <row r="19">
      <c r="A19" t="n">
        <v>4423.185734143599</v>
      </c>
      <c r="B19" t="n">
        <v>1.6638844779</v>
      </c>
    </row>
    <row r="20">
      <c r="A20" t="n">
        <v>4207.484561530299</v>
      </c>
      <c r="B20" t="n">
        <v>1.657114502699999</v>
      </c>
    </row>
    <row r="21">
      <c r="A21" t="n">
        <v>4099.179328727201</v>
      </c>
      <c r="B21" t="n">
        <v>1.6536362083</v>
      </c>
    </row>
    <row r="22">
      <c r="A22" t="n">
        <v>3882.410057117</v>
      </c>
      <c r="B22" t="n">
        <v>1.646496433</v>
      </c>
    </row>
    <row r="23">
      <c r="A23" t="n">
        <v>3659.450510710401</v>
      </c>
      <c r="B23" t="n">
        <v>1.639109932900001</v>
      </c>
    </row>
    <row r="24">
      <c r="A24" t="n">
        <v>3549.174179054199</v>
      </c>
      <c r="B24" t="n">
        <v>1.6353215993</v>
      </c>
    </row>
    <row r="25">
      <c r="A25" t="n">
        <v>3324.879361713598</v>
      </c>
      <c r="B25" t="n">
        <v>1.627555710999999</v>
      </c>
    </row>
    <row r="26">
      <c r="A26" t="n">
        <v>3099.175894529</v>
      </c>
      <c r="B26" t="n">
        <v>1.6195412648</v>
      </c>
    </row>
    <row r="27">
      <c r="A27" t="n">
        <v>2984.4551257467</v>
      </c>
      <c r="B27" t="n">
        <v>1.6154458303</v>
      </c>
    </row>
    <row r="28">
      <c r="A28" t="n">
        <v>2759.7524598129</v>
      </c>
      <c r="B28" t="n">
        <v>1.6070752167</v>
      </c>
    </row>
    <row r="29">
      <c r="A29" t="n">
        <v>2648.043066345399</v>
      </c>
      <c r="B29" t="n">
        <v>1.6027991123</v>
      </c>
    </row>
    <row r="30">
      <c r="A30" t="n">
        <v>2423.627750976298</v>
      </c>
      <c r="B30" t="n">
        <v>1.594063028799999</v>
      </c>
    </row>
    <row r="31">
      <c r="A31" t="n">
        <v>2200.665367536</v>
      </c>
      <c r="B31" t="n">
        <v>1.5850893744</v>
      </c>
    </row>
    <row r="32">
      <c r="A32" t="n">
        <v>2090.3819993065</v>
      </c>
      <c r="B32" t="n">
        <v>1.5805137126</v>
      </c>
    </row>
    <row r="33">
      <c r="A33" t="n">
        <v>1874.968517532001</v>
      </c>
      <c r="B33" t="n">
        <v>1.5711950407</v>
      </c>
    </row>
    <row r="34">
      <c r="A34" t="n">
        <v>1664.212948851699</v>
      </c>
      <c r="B34" t="n">
        <v>1.5616612955</v>
      </c>
    </row>
    <row r="35">
      <c r="A35" t="n">
        <v>1460.8628924419</v>
      </c>
      <c r="B35" t="n">
        <v>1.5519104719</v>
      </c>
    </row>
    <row r="36">
      <c r="A36" t="n">
        <v>1361.890293684</v>
      </c>
      <c r="B36" t="n">
        <v>1.546954104</v>
      </c>
    </row>
    <row r="37">
      <c r="A37" t="n">
        <v>1170.856181109899</v>
      </c>
      <c r="B37" t="n">
        <v>1.5368748849</v>
      </c>
    </row>
    <row r="38">
      <c r="A38" t="n">
        <v>994.9758506316992</v>
      </c>
      <c r="B38" t="n">
        <v>1.5265714154</v>
      </c>
    </row>
    <row r="39">
      <c r="A39" t="n">
        <v>746.6739133751008</v>
      </c>
      <c r="B39" t="n">
        <v>1.5106898704</v>
      </c>
    </row>
    <row r="40">
      <c r="A40" t="n">
        <v>598.9791413240002</v>
      </c>
      <c r="B40" t="n">
        <v>1.4997895736</v>
      </c>
    </row>
    <row r="41">
      <c r="A41" t="n">
        <v>409.4087972954987</v>
      </c>
      <c r="B41" t="n">
        <v>1.482902026</v>
      </c>
    </row>
    <row r="42">
      <c r="A42" t="n">
        <v>253.1101329302999</v>
      </c>
      <c r="B42" t="n">
        <v>1.4652873733</v>
      </c>
    </row>
    <row r="43">
      <c r="A43" t="n">
        <v>107.3937505896</v>
      </c>
      <c r="B43" t="n">
        <v>1.4405713386</v>
      </c>
    </row>
    <row r="44">
      <c r="A44" t="n">
        <v>-0.1627307017000135</v>
      </c>
      <c r="B44" t="n">
        <v>1.408031495</v>
      </c>
    </row>
    <row r="45">
      <c r="A45" t="n">
        <v>-59.0000896813994</v>
      </c>
      <c r="B45" t="n">
        <v>1.3678860493</v>
      </c>
    </row>
    <row r="46">
      <c r="A46" t="n">
        <v>-90.60496696490043</v>
      </c>
      <c r="B46" t="n">
        <v>1.3273717211</v>
      </c>
    </row>
    <row r="47">
      <c r="A47" t="n">
        <v>-109.7269751825028</v>
      </c>
      <c r="B47" t="n">
        <v>1.2858310942</v>
      </c>
    </row>
    <row r="48">
      <c r="A48" t="n">
        <v>-125.1507065971997</v>
      </c>
      <c r="B48" t="n">
        <v>1.2422776085</v>
      </c>
    </row>
    <row r="49">
      <c r="A49" t="n">
        <v>-139.765683566502</v>
      </c>
      <c r="B49" t="n">
        <v>1.1962946848</v>
      </c>
    </row>
    <row r="50">
      <c r="A50" t="n">
        <v>-152.3442138936985</v>
      </c>
      <c r="B50" t="n">
        <v>1.1562272771</v>
      </c>
    </row>
    <row r="51">
      <c r="A51" t="n">
        <v>-165.3676157018991</v>
      </c>
      <c r="B51" t="n">
        <v>1.1148483618</v>
      </c>
    </row>
    <row r="52">
      <c r="A52" t="n">
        <v>-176.7490088101997</v>
      </c>
      <c r="B52" t="n">
        <v>1.0723912097</v>
      </c>
    </row>
    <row r="53">
      <c r="A53" t="n">
        <v>-192.3622344533022</v>
      </c>
      <c r="B53" t="n">
        <v>1.0290770633</v>
      </c>
    </row>
    <row r="54">
      <c r="A54" t="n">
        <v>-208.1122122665987</v>
      </c>
      <c r="B54" t="n">
        <v>0.9850186073000007</v>
      </c>
    </row>
    <row r="55">
      <c r="A55" t="n">
        <v>-221.3988443538002</v>
      </c>
      <c r="B55" t="n">
        <v>0.9402533802000002</v>
      </c>
    </row>
    <row r="56">
      <c r="A56" t="n">
        <v>-236.1479908238994</v>
      </c>
      <c r="B56" t="n">
        <v>0.9039133823000003</v>
      </c>
    </row>
    <row r="57">
      <c r="A57" t="n">
        <v>-253.7051875836995</v>
      </c>
      <c r="B57" t="n">
        <v>0.8578146119999999</v>
      </c>
    </row>
    <row r="58">
      <c r="A58" t="n">
        <v>-269.6835158185997</v>
      </c>
      <c r="B58" t="n">
        <v>0.8203582356999997</v>
      </c>
    </row>
    <row r="59">
      <c r="A59" t="n">
        <v>-295.0411673244016</v>
      </c>
      <c r="B59" t="n">
        <v>0.7727946367999999</v>
      </c>
    </row>
    <row r="60">
      <c r="A60" t="n">
        <v>-307.9781422293026</v>
      </c>
      <c r="B60" t="n">
        <v>0.7341317551999997</v>
      </c>
    </row>
    <row r="61">
      <c r="A61" t="n">
        <v>-334.6154899119995</v>
      </c>
      <c r="B61" t="n">
        <v>0.6850900133</v>
      </c>
    </row>
    <row r="62">
      <c r="A62" t="n">
        <v>-356.9013624611996</v>
      </c>
      <c r="B62" t="n">
        <v>0.6453260245000001</v>
      </c>
    </row>
    <row r="63">
      <c r="A63" t="n">
        <v>-377.4790969002502</v>
      </c>
      <c r="B63" t="n">
        <v>0.6051190261000001</v>
      </c>
    </row>
    <row r="64">
      <c r="A64" t="n">
        <v>-397.9262589988</v>
      </c>
      <c r="B64" t="n">
        <v>0.5645141668000001</v>
      </c>
    </row>
    <row r="65">
      <c r="A65" t="n">
        <v>-422.3370257155002</v>
      </c>
      <c r="B65" t="n">
        <v>0.5132849598999999</v>
      </c>
    </row>
    <row r="66">
      <c r="A66" t="n">
        <v>-444.4981285956992</v>
      </c>
      <c r="B66" t="n">
        <v>0.4719702624</v>
      </c>
    </row>
    <row r="67">
      <c r="A67" t="n">
        <v>-464.7971920923001</v>
      </c>
      <c r="B67" t="n">
        <v>0.4303957751999999</v>
      </c>
    </row>
    <row r="68">
      <c r="A68" t="n">
        <v>-486.6277650105994</v>
      </c>
      <c r="B68" t="n">
        <v>0.3885849472999998</v>
      </c>
    </row>
    <row r="69">
      <c r="A69" t="n">
        <v>-509.2928007982996</v>
      </c>
      <c r="B69" t="n">
        <v>0.3465741585</v>
      </c>
    </row>
    <row r="70">
      <c r="A70" t="n">
        <v>-531.9287334350006</v>
      </c>
      <c r="B70" t="n">
        <v>0.3043873758999999</v>
      </c>
    </row>
    <row r="71">
      <c r="A71" t="n">
        <v>-554.2762721253007</v>
      </c>
      <c r="B71" t="n">
        <v>0.2620462755</v>
      </c>
    </row>
    <row r="72">
      <c r="A72" t="n">
        <v>-577.5497118703001</v>
      </c>
      <c r="B72" t="n">
        <v>0.2195606177999999</v>
      </c>
    </row>
    <row r="73">
      <c r="A73" t="n">
        <v>-598.6517585111001</v>
      </c>
      <c r="B73" t="n">
        <v>0.1769587102</v>
      </c>
    </row>
    <row r="74">
      <c r="A74" t="n">
        <v>-621.4560693427002</v>
      </c>
      <c r="B74" t="n">
        <v>0.1342529582</v>
      </c>
    </row>
    <row r="75">
      <c r="A75" t="n">
        <v>-642.6589690219998</v>
      </c>
      <c r="B75" t="n">
        <v>0.09146081929999983</v>
      </c>
    </row>
    <row r="76">
      <c r="A76" t="n">
        <v>-669.0734940056</v>
      </c>
      <c r="B76" t="n">
        <v>0.04859488260000022</v>
      </c>
    </row>
    <row r="77">
      <c r="A77" t="n">
        <v>-687.6895297219003</v>
      </c>
      <c r="B77" t="n">
        <v>0.005678414300000045</v>
      </c>
    </row>
    <row r="78">
      <c r="A78" t="n">
        <v>-703.7643551446996</v>
      </c>
      <c r="B78" t="n">
        <v>-0.0372584161</v>
      </c>
    </row>
    <row r="79">
      <c r="A79" t="n">
        <v>-728.8679497892997</v>
      </c>
      <c r="B79" t="n">
        <v>-0.08018569109999998</v>
      </c>
    </row>
    <row r="80">
      <c r="A80" t="n">
        <v>-749.9661305156</v>
      </c>
      <c r="B80" t="n">
        <v>-0.1230845431</v>
      </c>
    </row>
    <row r="81">
      <c r="A81" t="n">
        <v>-768.4005269232995</v>
      </c>
      <c r="B81" t="n">
        <v>-0.165918808</v>
      </c>
    </row>
    <row r="82">
      <c r="A82" t="n">
        <v>-794.4285808624002</v>
      </c>
      <c r="B82" t="n">
        <v>-0.2086616617</v>
      </c>
    </row>
    <row r="83">
      <c r="A83" t="n">
        <v>-813.1812762926003</v>
      </c>
      <c r="B83" t="n">
        <v>-0.2512698643999999</v>
      </c>
    </row>
    <row r="84">
      <c r="A84" t="n">
        <v>-830.7904016717002</v>
      </c>
      <c r="B84" t="n">
        <v>-0.2937229613</v>
      </c>
    </row>
    <row r="85">
      <c r="A85" t="n">
        <v>-853.6044717954992</v>
      </c>
      <c r="B85" t="n">
        <v>-0.3359953539</v>
      </c>
    </row>
    <row r="86">
      <c r="A86" t="n">
        <v>-868.9182673656994</v>
      </c>
      <c r="B86" t="n">
        <v>-0.3780641419999999</v>
      </c>
    </row>
    <row r="87">
      <c r="A87" t="n">
        <v>-889.1637255540998</v>
      </c>
      <c r="B87" t="n">
        <v>-0.4198805486000001</v>
      </c>
    </row>
    <row r="88">
      <c r="A88" t="n">
        <v>-904.6847205701001</v>
      </c>
      <c r="B88" t="n">
        <v>-0.4614317769999998</v>
      </c>
    </row>
    <row r="89">
      <c r="A89" t="n">
        <v>-923.5278237896991</v>
      </c>
      <c r="B89" t="n">
        <v>-0.5027052787</v>
      </c>
    </row>
    <row r="90">
      <c r="A90" t="n">
        <v>-941.9185946682003</v>
      </c>
      <c r="B90" t="n">
        <v>-0.5436689876</v>
      </c>
    </row>
    <row r="91">
      <c r="A91" t="n">
        <v>-953.7087421492995</v>
      </c>
      <c r="B91" t="n">
        <v>-0.5842969453999999</v>
      </c>
    </row>
    <row r="92">
      <c r="A92" t="n">
        <v>-975.5523200256987</v>
      </c>
      <c r="B92" t="n">
        <v>-0.6345572526999999</v>
      </c>
    </row>
    <row r="93">
      <c r="A93" t="n">
        <v>-986.2353820403994</v>
      </c>
      <c r="B93" t="n">
        <v>-0.6743360369999999</v>
      </c>
    </row>
    <row r="94">
      <c r="A94" t="n">
        <v>-1001.361661695299</v>
      </c>
      <c r="B94" t="n">
        <v>-0.7137084211</v>
      </c>
    </row>
    <row r="95">
      <c r="A95" t="n">
        <v>-1013.725690445097</v>
      </c>
      <c r="B95" t="n">
        <v>-0.7623438005999997</v>
      </c>
    </row>
    <row r="96">
      <c r="A96" t="n">
        <v>-1025.3255700206</v>
      </c>
      <c r="B96" t="n">
        <v>-0.8007509846999997</v>
      </c>
    </row>
    <row r="97">
      <c r="A97" t="n">
        <v>-1038.153118423601</v>
      </c>
      <c r="B97" t="n">
        <v>-0.8480940956000003</v>
      </c>
    </row>
    <row r="98">
      <c r="A98" t="n">
        <v>-1051.4103156079</v>
      </c>
      <c r="B98" t="n">
        <v>-0.8854050877000003</v>
      </c>
    </row>
    <row r="99">
      <c r="A99" t="n">
        <v>-1057.869278137</v>
      </c>
      <c r="B99" t="n">
        <v>-0.9313019678999997</v>
      </c>
    </row>
    <row r="100">
      <c r="A100" t="n">
        <v>-1067.3474824938</v>
      </c>
      <c r="B100" t="n">
        <v>-0.9763263670999996</v>
      </c>
    </row>
    <row r="101">
      <c r="A101" t="n">
        <v>-1071.283684932499</v>
      </c>
      <c r="B101" t="n">
        <v>-1.0116883939</v>
      </c>
    </row>
    <row r="102">
      <c r="A102" t="n">
        <v>-1081.446487177797</v>
      </c>
      <c r="B102" t="n">
        <v>-1.0550385214</v>
      </c>
    </row>
    <row r="103">
      <c r="A103" t="n">
        <v>-1086.7231949006</v>
      </c>
      <c r="B103" t="n">
        <v>-1.0974095748</v>
      </c>
    </row>
    <row r="104">
      <c r="A104" t="n">
        <v>-1091.7270442994</v>
      </c>
      <c r="B104" t="n">
        <v>-1.1468702842</v>
      </c>
    </row>
    <row r="105">
      <c r="A105" t="n">
        <v>-1090.149066029697</v>
      </c>
      <c r="B105" t="n">
        <v>-1.1868953244</v>
      </c>
    </row>
    <row r="106">
      <c r="A106" t="n">
        <v>-1097.2053344843</v>
      </c>
      <c r="B106" t="n">
        <v>-1.2257908251</v>
      </c>
    </row>
    <row r="107">
      <c r="A107" t="n">
        <v>-1099.7827784904</v>
      </c>
      <c r="B107" t="n">
        <v>-1.2709339676</v>
      </c>
    </row>
    <row r="108">
      <c r="A108" t="n">
        <v>-1113.824722052502</v>
      </c>
      <c r="B108" t="n">
        <v>-1.314366986700001</v>
      </c>
    </row>
    <row r="109">
      <c r="A109" t="n">
        <v>-1145.190717155</v>
      </c>
      <c r="B109" t="n">
        <v>-1.356014189200001</v>
      </c>
    </row>
    <row r="110">
      <c r="A110" t="n">
        <v>-1202.485572321101</v>
      </c>
      <c r="B110" t="n">
        <v>-1.395794554200001</v>
      </c>
    </row>
    <row r="111">
      <c r="A111" t="n">
        <v>-1300.9287149037</v>
      </c>
      <c r="B111" t="n">
        <v>-1.433705963900001</v>
      </c>
    </row>
    <row r="112">
      <c r="A112" t="n">
        <v>-1417.719972950899</v>
      </c>
      <c r="B112" t="n">
        <v>-1.463902164499999</v>
      </c>
    </row>
    <row r="113">
      <c r="A113" t="n">
        <v>-1584.951751416101</v>
      </c>
      <c r="B113" t="n">
        <v>-1.4927903095</v>
      </c>
    </row>
    <row r="114">
      <c r="A114" t="n">
        <v>-1714.659036287599</v>
      </c>
      <c r="B114" t="n">
        <v>-1.5094498748</v>
      </c>
    </row>
    <row r="115">
      <c r="A115" t="n">
        <v>-1927.4710112515</v>
      </c>
      <c r="B115" t="n">
        <v>-1.5307869923</v>
      </c>
    </row>
    <row r="116">
      <c r="A116" t="n">
        <v>-2045.949777561501</v>
      </c>
      <c r="B116" t="n">
        <v>-1.5410572496</v>
      </c>
    </row>
    <row r="117">
      <c r="A117" t="n">
        <v>-2251.7551333087</v>
      </c>
      <c r="B117" t="n">
        <v>-1.555936254</v>
      </c>
    </row>
    <row r="118">
      <c r="A118" t="n">
        <v>-2403.832969318601</v>
      </c>
      <c r="B118" t="n">
        <v>-1.5655096128</v>
      </c>
    </row>
    <row r="119">
      <c r="A119" t="n">
        <v>-2648.6838738109</v>
      </c>
      <c r="B119" t="n">
        <v>-1.579380996999999</v>
      </c>
    </row>
    <row r="120">
      <c r="A120" t="n">
        <v>-2824.275510345698</v>
      </c>
      <c r="B120" t="n">
        <v>-1.588319252</v>
      </c>
    </row>
    <row r="121">
      <c r="A121" t="n">
        <v>-3011.4971738626</v>
      </c>
      <c r="B121" t="n">
        <v>-1.5970471658</v>
      </c>
    </row>
    <row r="122">
      <c r="A122" t="n">
        <v>-3200.530255978499</v>
      </c>
      <c r="B122" t="n">
        <v>-1.6055704754</v>
      </c>
    </row>
    <row r="123">
      <c r="A123" t="n">
        <v>-3299.119299998501</v>
      </c>
      <c r="B123" t="n">
        <v>-1.6097595203</v>
      </c>
    </row>
    <row r="124">
      <c r="A124" t="n">
        <v>-3497.8383862532</v>
      </c>
      <c r="B124" t="n">
        <v>-1.6180011024</v>
      </c>
    </row>
    <row r="125">
      <c r="A125" t="n">
        <v>-3703.272689198</v>
      </c>
      <c r="B125" t="n">
        <v>-1.6260661144</v>
      </c>
    </row>
    <row r="126">
      <c r="A126" t="n">
        <v>-3906.000549440299</v>
      </c>
      <c r="B126" t="n">
        <v>-1.633949287699999</v>
      </c>
    </row>
    <row r="127">
      <c r="A127" t="n">
        <v>-4114.2229610838</v>
      </c>
      <c r="B127" t="n">
        <v>-1.6416312344</v>
      </c>
    </row>
    <row r="128">
      <c r="A128" t="n">
        <v>-4215.132971307901</v>
      </c>
      <c r="B128" t="n">
        <v>-1.6453928792</v>
      </c>
    </row>
    <row r="129">
      <c r="A129" t="n">
        <v>-4423.897381353799</v>
      </c>
      <c r="B129" t="n">
        <v>-1.6527420776</v>
      </c>
    </row>
    <row r="130">
      <c r="A130" t="n">
        <v>-4633.505590025399</v>
      </c>
      <c r="B130" t="n">
        <v>-1.659855129799999</v>
      </c>
    </row>
    <row r="131">
      <c r="A131" t="n">
        <v>-4830.778856732298</v>
      </c>
      <c r="B131" t="n">
        <v>-1.666718480599999</v>
      </c>
    </row>
    <row r="132">
      <c r="A132" t="n">
        <v>-4930.2538707194</v>
      </c>
      <c r="B132" t="n">
        <v>-1.6700497521</v>
      </c>
    </row>
    <row r="133">
      <c r="A133" t="n">
        <v>-5122.9448487144</v>
      </c>
      <c r="B133" t="n">
        <v>-1.6765051585</v>
      </c>
    </row>
    <row r="134">
      <c r="A134" t="n">
        <v>-5318.3487365126</v>
      </c>
      <c r="B134" t="n">
        <v>-1.682685822300001</v>
      </c>
    </row>
    <row r="135">
      <c r="A135" t="n">
        <v>-5498.5306445595</v>
      </c>
      <c r="B135" t="n">
        <v>-1.6885775896</v>
      </c>
    </row>
    <row r="136">
      <c r="A136" t="n">
        <v>-5676.4919442244</v>
      </c>
      <c r="B136" t="n">
        <v>-1.6941782887</v>
      </c>
    </row>
    <row r="137">
      <c r="A137" t="n">
        <v>-5929.799589541299</v>
      </c>
      <c r="B137" t="n">
        <v>-1.7020351121</v>
      </c>
    </row>
    <row r="138">
      <c r="A138" t="n">
        <v>-6087.6918144273</v>
      </c>
      <c r="B138" t="n">
        <v>-1.706914274899999</v>
      </c>
    </row>
    <row r="139">
      <c r="A139" t="n">
        <v>-6240.705112465999</v>
      </c>
      <c r="B139" t="n">
        <v>-1.7114984303</v>
      </c>
    </row>
    <row r="140">
      <c r="A140" t="n">
        <v>-6454.3598018251</v>
      </c>
      <c r="B140" t="n">
        <v>-1.717845609199999</v>
      </c>
    </row>
    <row r="141">
      <c r="A141" t="n">
        <v>-6651.349087794799</v>
      </c>
      <c r="B141" t="n">
        <v>-1.7235816889</v>
      </c>
    </row>
    <row r="142">
      <c r="A142" t="n">
        <v>-6826.8146800388</v>
      </c>
      <c r="B142" t="n">
        <v>-1.7287045138</v>
      </c>
    </row>
    <row r="143">
      <c r="A143" t="n">
        <v>-6980.5225988783</v>
      </c>
      <c r="B143" t="n">
        <v>-1.733255845699999</v>
      </c>
    </row>
    <row r="144">
      <c r="A144" t="n">
        <v>-7164.483967987999</v>
      </c>
      <c r="B144" t="n">
        <v>-1.7384428332</v>
      </c>
    </row>
    <row r="145">
      <c r="A145" t="n">
        <v>-7370.711637200997</v>
      </c>
      <c r="B145" t="n">
        <v>-1.7443789883</v>
      </c>
    </row>
    <row r="146">
      <c r="A146" t="n">
        <v>-7542.6316470253</v>
      </c>
      <c r="B146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