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'Data'!$A$2:$A$140</f>
            </numRef>
          </xVal>
          <yVal>
            <numRef>
              <f>'Data'!$B$2:$B$140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5755.385061876701</v>
      </c>
      <c r="B2" t="n">
        <v>1.6990199989</v>
      </c>
      <c r="E2" t="inlineStr">
        <is>
          <t>Bm_max</t>
        </is>
      </c>
    </row>
    <row r="3">
      <c r="A3" t="n">
        <v>5601.0400029883</v>
      </c>
      <c r="B3" t="n">
        <v>1.6953088885</v>
      </c>
      <c r="E3" t="n">
        <v>1.6990199989</v>
      </c>
    </row>
    <row r="4">
      <c r="A4" t="n">
        <v>5478.117320344801</v>
      </c>
      <c r="B4" t="n">
        <v>1.6921192336</v>
      </c>
      <c r="E4" t="inlineStr">
        <is>
          <t>Bm_min</t>
        </is>
      </c>
    </row>
    <row r="5">
      <c r="A5" t="n">
        <v>5328.407364352001</v>
      </c>
      <c r="B5" t="n">
        <v>1.6879243004</v>
      </c>
      <c r="E5" t="n">
        <v>-1.6990199989</v>
      </c>
    </row>
    <row r="6">
      <c r="A6" t="n">
        <v>5150.1437448873</v>
      </c>
      <c r="B6" t="n">
        <v>1.682712126700001</v>
      </c>
    </row>
    <row r="7">
      <c r="A7" t="n">
        <v>5042.247087400701</v>
      </c>
      <c r="B7" t="n">
        <v>1.6797207583</v>
      </c>
      <c r="E7" t="inlineStr">
        <is>
          <t>Data Count</t>
        </is>
      </c>
    </row>
    <row r="8">
      <c r="A8" t="n">
        <v>4869.982129821</v>
      </c>
      <c r="B8" t="n">
        <v>1.6747487358</v>
      </c>
      <c r="E8" t="n">
        <v>139</v>
      </c>
    </row>
    <row r="9">
      <c r="A9" t="n">
        <v>4746.232670371601</v>
      </c>
      <c r="B9" t="n">
        <v>1.6711122652</v>
      </c>
    </row>
    <row r="10">
      <c r="A10" t="n">
        <v>4553.896377619301</v>
      </c>
      <c r="B10" t="n">
        <v>1.6651745933</v>
      </c>
    </row>
    <row r="11">
      <c r="A11" t="n">
        <v>4411.252103065901</v>
      </c>
      <c r="B11" t="n">
        <v>1.6609044942</v>
      </c>
    </row>
    <row r="12">
      <c r="A12" t="n">
        <v>4265.8632706763</v>
      </c>
      <c r="B12" t="n">
        <v>1.6563791513</v>
      </c>
    </row>
    <row r="13">
      <c r="A13" t="n">
        <v>4114.469088113401</v>
      </c>
      <c r="B13" t="n">
        <v>1.651596213400001</v>
      </c>
    </row>
    <row r="14">
      <c r="A14" t="n">
        <v>4037.536839826399</v>
      </c>
      <c r="B14" t="n">
        <v>1.6491118507</v>
      </c>
    </row>
    <row r="15">
      <c r="A15" t="n">
        <v>3877.1332434121</v>
      </c>
      <c r="B15" t="n">
        <v>1.643956064499999</v>
      </c>
    </row>
    <row r="16">
      <c r="A16" t="n">
        <v>3711.9079556659</v>
      </c>
      <c r="B16" t="n">
        <v>1.6385465227</v>
      </c>
    </row>
    <row r="17">
      <c r="A17" t="n">
        <v>3544.5292774746</v>
      </c>
      <c r="B17" t="n">
        <v>1.632890486299999</v>
      </c>
    </row>
    <row r="18">
      <c r="A18" t="n">
        <v>3373.033911549799</v>
      </c>
      <c r="B18" t="n">
        <v>1.6269895111</v>
      </c>
    </row>
    <row r="19">
      <c r="A19" t="n">
        <v>3285.404624801701</v>
      </c>
      <c r="B19" t="n">
        <v>1.6239462848</v>
      </c>
    </row>
    <row r="20">
      <c r="A20" t="n">
        <v>3108.6406788454</v>
      </c>
      <c r="B20" t="n">
        <v>1.6176744098</v>
      </c>
    </row>
    <row r="21">
      <c r="A21" t="n">
        <v>3017.367835407699</v>
      </c>
      <c r="B21" t="n">
        <v>1.6144448819</v>
      </c>
    </row>
    <row r="22">
      <c r="A22" t="n">
        <v>2833.528791934898</v>
      </c>
      <c r="B22" t="n">
        <v>1.607807926699999</v>
      </c>
    </row>
    <row r="23">
      <c r="A23" t="n">
        <v>2651.7468185662</v>
      </c>
      <c r="B23" t="n">
        <v>1.600933044</v>
      </c>
    </row>
    <row r="24">
      <c r="A24" t="n">
        <v>2562.095282994801</v>
      </c>
      <c r="B24" t="n">
        <v>1.597404315</v>
      </c>
    </row>
    <row r="25">
      <c r="A25" t="n">
        <v>2376.128241459499</v>
      </c>
      <c r="B25" t="n">
        <v>1.5901727533</v>
      </c>
    </row>
    <row r="26">
      <c r="A26" t="n">
        <v>2283.1833794394</v>
      </c>
      <c r="B26" t="n">
        <v>1.5864718618</v>
      </c>
    </row>
    <row r="27">
      <c r="A27" t="n">
        <v>2099.6768585762</v>
      </c>
      <c r="B27" t="n">
        <v>1.578884664699999</v>
      </c>
    </row>
    <row r="28">
      <c r="A28" t="n">
        <v>1915.7821475669</v>
      </c>
      <c r="B28" t="n">
        <v>1.5710607875</v>
      </c>
    </row>
    <row r="29">
      <c r="A29" t="n">
        <v>1829.797680782301</v>
      </c>
      <c r="B29" t="n">
        <v>1.5670634807</v>
      </c>
    </row>
    <row r="30">
      <c r="A30" t="n">
        <v>1649.9906152687</v>
      </c>
      <c r="B30" t="n">
        <v>1.5589106825</v>
      </c>
    </row>
    <row r="31">
      <c r="A31" t="n">
        <v>1559.593544798199</v>
      </c>
      <c r="B31" t="n">
        <v>1.5547541503</v>
      </c>
    </row>
    <row r="32">
      <c r="A32" t="n">
        <v>1389.040947375199</v>
      </c>
      <c r="B32" t="n">
        <v>1.546275425799999</v>
      </c>
    </row>
    <row r="33">
      <c r="A33" t="n">
        <v>1219.6068582494</v>
      </c>
      <c r="B33" t="n">
        <v>1.5375665641</v>
      </c>
    </row>
    <row r="34">
      <c r="A34" t="n">
        <v>1056.8701355183</v>
      </c>
      <c r="B34" t="n">
        <v>1.528634109799999</v>
      </c>
    </row>
    <row r="35">
      <c r="A35" t="n">
        <v>907.7923010144003</v>
      </c>
      <c r="B35" t="n">
        <v>1.5194808404</v>
      </c>
    </row>
    <row r="36">
      <c r="A36" t="n">
        <v>765.012898175399</v>
      </c>
      <c r="B36" t="n">
        <v>1.5100995039</v>
      </c>
    </row>
    <row r="37">
      <c r="A37" t="n">
        <v>635.6914494722002</v>
      </c>
      <c r="B37" t="n">
        <v>1.5004743568</v>
      </c>
    </row>
    <row r="38">
      <c r="A38" t="n">
        <v>512.8818450410998</v>
      </c>
      <c r="B38" t="n">
        <v>1.4905857478</v>
      </c>
    </row>
    <row r="39">
      <c r="A39" t="n">
        <v>356.6618553176008</v>
      </c>
      <c r="B39" t="n">
        <v>1.475223806</v>
      </c>
    </row>
    <row r="40">
      <c r="A40" t="n">
        <v>228.4915692483004</v>
      </c>
      <c r="B40" t="n">
        <v>1.4591758068</v>
      </c>
    </row>
    <row r="41">
      <c r="A41" t="n">
        <v>109.1768282913005</v>
      </c>
      <c r="B41" t="n">
        <v>1.4366893138</v>
      </c>
    </row>
    <row r="42">
      <c r="A42" t="n">
        <v>10.6002177311006</v>
      </c>
      <c r="B42" t="n">
        <v>1.4070932648</v>
      </c>
    </row>
    <row r="43">
      <c r="A43" t="n">
        <v>-53.96092869780108</v>
      </c>
      <c r="B43" t="n">
        <v>1.3641391059</v>
      </c>
    </row>
    <row r="44">
      <c r="A44" t="n">
        <v>-81.06334483549961</v>
      </c>
      <c r="B44" t="n">
        <v>1.3264529151</v>
      </c>
    </row>
    <row r="45">
      <c r="A45" t="n">
        <v>-103.9507397106006</v>
      </c>
      <c r="B45" t="n">
        <v>1.2806995815</v>
      </c>
    </row>
    <row r="46">
      <c r="A46" t="n">
        <v>-118.9680047662012</v>
      </c>
      <c r="B46" t="n">
        <v>1.2392301794</v>
      </c>
    </row>
    <row r="47">
      <c r="A47" t="n">
        <v>-131.8125086980994</v>
      </c>
      <c r="B47" t="n">
        <v>1.1954920915</v>
      </c>
    </row>
    <row r="48">
      <c r="A48" t="n">
        <v>-151.8078349171999</v>
      </c>
      <c r="B48" t="n">
        <v>1.1497004159</v>
      </c>
    </row>
    <row r="49">
      <c r="A49" t="n">
        <v>-156.6798983900998</v>
      </c>
      <c r="B49" t="n">
        <v>1.1102235215</v>
      </c>
    </row>
    <row r="50">
      <c r="A50" t="n">
        <v>-171.6105108805007</v>
      </c>
      <c r="B50" t="n">
        <v>1.0615769522</v>
      </c>
    </row>
    <row r="51">
      <c r="A51" t="n">
        <v>-189.1538750395002</v>
      </c>
      <c r="B51" t="n">
        <v>1.020135904100001</v>
      </c>
    </row>
    <row r="52">
      <c r="A52" t="n">
        <v>-200.6107898315004</v>
      </c>
      <c r="B52" t="n">
        <v>0.9779260782000003</v>
      </c>
    </row>
    <row r="53">
      <c r="A53" t="n">
        <v>-215.6279670330998</v>
      </c>
      <c r="B53" t="n">
        <v>0.9349604597</v>
      </c>
    </row>
    <row r="54">
      <c r="A54" t="n">
        <v>-233.3860327113022</v>
      </c>
      <c r="B54" t="n">
        <v>0.89123285</v>
      </c>
    </row>
    <row r="55">
      <c r="A55" t="n">
        <v>-250.7269504237003</v>
      </c>
      <c r="B55" t="n">
        <v>0.8466977748000002</v>
      </c>
    </row>
    <row r="56">
      <c r="A56" t="n">
        <v>-261.2942573066002</v>
      </c>
      <c r="B56" t="n">
        <v>0.8104665188000002</v>
      </c>
    </row>
    <row r="57">
      <c r="A57" t="n">
        <v>-285.3144926729007</v>
      </c>
      <c r="B57" t="n">
        <v>0.7644344868000004</v>
      </c>
    </row>
    <row r="58">
      <c r="A58" t="n">
        <v>-308.9077551176001</v>
      </c>
      <c r="B58" t="n">
        <v>0.7175871017000002</v>
      </c>
    </row>
    <row r="59">
      <c r="A59" t="n">
        <v>-328.5305166390992</v>
      </c>
      <c r="B59" t="n">
        <v>0.6795579763000004</v>
      </c>
    </row>
    <row r="60">
      <c r="A60" t="n">
        <v>-353.6034172840001</v>
      </c>
      <c r="B60" t="n">
        <v>0.631383102</v>
      </c>
    </row>
    <row r="61">
      <c r="A61" t="n">
        <v>-370.3694681925006</v>
      </c>
      <c r="B61" t="n">
        <v>0.5923700664999997</v>
      </c>
    </row>
    <row r="62">
      <c r="A62" t="n">
        <v>-389.1391774401009</v>
      </c>
      <c r="B62" t="n">
        <v>0.5529802077999999</v>
      </c>
    </row>
    <row r="63">
      <c r="A63" t="n">
        <v>-414.2830387311001</v>
      </c>
      <c r="B63" t="n">
        <v>0.5032922408999999</v>
      </c>
    </row>
    <row r="64">
      <c r="A64" t="n">
        <v>-438.4823786749992</v>
      </c>
      <c r="B64" t="n">
        <v>0.4632026012000001</v>
      </c>
    </row>
    <row r="65">
      <c r="A65" t="n">
        <v>-455.7842649568001</v>
      </c>
      <c r="B65" t="n">
        <v>0.4228586498000001</v>
      </c>
    </row>
    <row r="66">
      <c r="A66" t="n">
        <v>-474.6812197048002</v>
      </c>
      <c r="B66" t="n">
        <v>0.3822851477000001</v>
      </c>
    </row>
    <row r="67">
      <c r="A67" t="n">
        <v>-503.1811355463001</v>
      </c>
      <c r="B67" t="n">
        <v>0.3312961337999998</v>
      </c>
    </row>
    <row r="68">
      <c r="A68" t="n">
        <v>-526.2401741031986</v>
      </c>
      <c r="B68" t="n">
        <v>0.2903042090999998</v>
      </c>
    </row>
    <row r="69">
      <c r="A69" t="n">
        <v>-544.4395027248001</v>
      </c>
      <c r="B69" t="n">
        <v>0.2491570608000002</v>
      </c>
    </row>
    <row r="70">
      <c r="A70" t="n">
        <v>-569.9808091495004</v>
      </c>
      <c r="B70" t="n">
        <v>0.2078763340000002</v>
      </c>
    </row>
    <row r="71">
      <c r="A71" t="n">
        <v>-585.8928345651998</v>
      </c>
      <c r="B71" t="n">
        <v>0.1664648202</v>
      </c>
    </row>
    <row r="72">
      <c r="A72" t="n">
        <v>-609.0997402737005</v>
      </c>
      <c r="B72" t="n">
        <v>0.1249532439</v>
      </c>
    </row>
    <row r="73">
      <c r="A73" t="n">
        <v>-633.0840682121998</v>
      </c>
      <c r="B73" t="n">
        <v>0.07294267589999981</v>
      </c>
    </row>
    <row r="74">
      <c r="A74" t="n">
        <v>-658.027712814599</v>
      </c>
      <c r="B74" t="n">
        <v>0.03127465629999993</v>
      </c>
    </row>
    <row r="75">
      <c r="A75" t="n">
        <v>-677.9649245161002</v>
      </c>
      <c r="B75" t="n">
        <v>-0.0104330972</v>
      </c>
    </row>
    <row r="76">
      <c r="A76" t="n">
        <v>-699.1622984383002</v>
      </c>
      <c r="B76" t="n">
        <v>-0.05214461470000001</v>
      </c>
    </row>
    <row r="77">
      <c r="A77" t="n">
        <v>-718.5275957757999</v>
      </c>
      <c r="B77" t="n">
        <v>-0.0938370154</v>
      </c>
    </row>
    <row r="78">
      <c r="A78" t="n">
        <v>-737.873171194</v>
      </c>
      <c r="B78" t="n">
        <v>-0.135487653</v>
      </c>
    </row>
    <row r="79">
      <c r="A79" t="n">
        <v>-759.2649216705005</v>
      </c>
      <c r="B79" t="n">
        <v>-0.1770653064</v>
      </c>
    </row>
    <row r="80">
      <c r="A80" t="n">
        <v>-779.0953267580009</v>
      </c>
      <c r="B80" t="n">
        <v>-0.2185367779000001</v>
      </c>
    </row>
    <row r="81">
      <c r="A81" t="n">
        <v>-800.7459030449997</v>
      </c>
      <c r="B81" t="n">
        <v>-0.2701793128000001</v>
      </c>
    </row>
    <row r="82">
      <c r="A82" t="n">
        <v>-822.259927595099</v>
      </c>
      <c r="B82" t="n">
        <v>-0.3113085212</v>
      </c>
    </row>
    <row r="83">
      <c r="A83" t="n">
        <v>-836.9944862362994</v>
      </c>
      <c r="B83" t="n">
        <v>-0.3522430908</v>
      </c>
    </row>
    <row r="84">
      <c r="A84" t="n">
        <v>-854.8998523662985</v>
      </c>
      <c r="B84" t="n">
        <v>-0.3929636685999999</v>
      </c>
    </row>
    <row r="85">
      <c r="A85" t="n">
        <v>-870.0497405757989</v>
      </c>
      <c r="B85" t="n">
        <v>-0.4334392652999998</v>
      </c>
    </row>
    <row r="86">
      <c r="A86" t="n">
        <v>-892.5617166020988</v>
      </c>
      <c r="B86" t="n">
        <v>-0.4836450131</v>
      </c>
    </row>
    <row r="87">
      <c r="A87" t="n">
        <v>-909.1087216189999</v>
      </c>
      <c r="B87" t="n">
        <v>-0.5234808974</v>
      </c>
    </row>
    <row r="88">
      <c r="A88" t="n">
        <v>-923.5091693230008</v>
      </c>
      <c r="B88" t="n">
        <v>-0.5630119307</v>
      </c>
    </row>
    <row r="89">
      <c r="A89" t="n">
        <v>-939.7810687247998</v>
      </c>
      <c r="B89" t="n">
        <v>-0.6119423272999999</v>
      </c>
    </row>
    <row r="90">
      <c r="A90" t="n">
        <v>-952.8952878507</v>
      </c>
      <c r="B90" t="n">
        <v>-0.6506790608999999</v>
      </c>
    </row>
    <row r="91">
      <c r="A91" t="n">
        <v>-966.3745731975007</v>
      </c>
      <c r="B91" t="n">
        <v>-0.6985513228000001</v>
      </c>
    </row>
    <row r="92">
      <c r="A92" t="n">
        <v>-976.6963941456002</v>
      </c>
      <c r="B92" t="n">
        <v>-0.7363827515000001</v>
      </c>
    </row>
    <row r="93">
      <c r="A93" t="n">
        <v>-994.0496689648984</v>
      </c>
      <c r="B93" t="n">
        <v>-0.7830437495999998</v>
      </c>
    </row>
    <row r="94">
      <c r="A94" t="n">
        <v>-1004.828366369201</v>
      </c>
      <c r="B94" t="n">
        <v>-0.8289772585</v>
      </c>
    </row>
    <row r="95">
      <c r="A95" t="n">
        <v>-1014.176646246001</v>
      </c>
      <c r="B95" t="n">
        <v>-0.8651691522000003</v>
      </c>
    </row>
    <row r="96">
      <c r="A96" t="n">
        <v>-1021.6974239497</v>
      </c>
      <c r="B96" t="n">
        <v>-0.9096792652</v>
      </c>
    </row>
    <row r="97">
      <c r="A97" t="n">
        <v>-1028.9226540705</v>
      </c>
      <c r="B97" t="n">
        <v>-0.9533149806000002</v>
      </c>
    </row>
    <row r="98">
      <c r="A98" t="n">
        <v>-1034.409981985598</v>
      </c>
      <c r="B98" t="n">
        <v>-0.9960569562999998</v>
      </c>
    </row>
    <row r="99">
      <c r="A99" t="n">
        <v>-1037.658667631199</v>
      </c>
      <c r="B99" t="n">
        <v>-1.0378523425</v>
      </c>
    </row>
    <row r="100">
      <c r="A100" t="n">
        <v>-1046.1054284762</v>
      </c>
      <c r="B100" t="n">
        <v>-1.0867187796</v>
      </c>
    </row>
    <row r="101">
      <c r="A101" t="n">
        <v>-1042.892323514299</v>
      </c>
      <c r="B101" t="n">
        <v>-1.1263078939</v>
      </c>
    </row>
    <row r="102">
      <c r="A102" t="n">
        <v>-1045.7098494688</v>
      </c>
      <c r="B102" t="n">
        <v>-1.1724164502</v>
      </c>
    </row>
    <row r="103">
      <c r="A103" t="n">
        <v>-1045.080234794699</v>
      </c>
      <c r="B103" t="n">
        <v>-1.2169180904</v>
      </c>
    </row>
    <row r="104">
      <c r="A104" t="n">
        <v>-1048.8714079318</v>
      </c>
      <c r="B104" t="n">
        <v>-1.2598043261</v>
      </c>
    </row>
    <row r="105">
      <c r="A105" t="n">
        <v>-1054.624687566499</v>
      </c>
      <c r="B105" t="n">
        <v>-1.3009712583</v>
      </c>
    </row>
    <row r="106">
      <c r="A106" t="n">
        <v>-1080.733239460401</v>
      </c>
      <c r="B106" t="n">
        <v>-1.346787376</v>
      </c>
    </row>
    <row r="107">
      <c r="A107" t="n">
        <v>-1121.4281112097</v>
      </c>
      <c r="B107" t="n">
        <v>-1.384026849300001</v>
      </c>
    </row>
    <row r="108">
      <c r="A108" t="n">
        <v>-1193.1218340681</v>
      </c>
      <c r="B108" t="n">
        <v>-1.4193899141</v>
      </c>
    </row>
    <row r="109">
      <c r="A109" t="n">
        <v>-1299.487145230601</v>
      </c>
      <c r="B109" t="n">
        <v>-1.452873544700001</v>
      </c>
    </row>
    <row r="110">
      <c r="A110" t="n">
        <v>-1427.147921038301</v>
      </c>
      <c r="B110" t="n">
        <v>-1.4793386669</v>
      </c>
    </row>
    <row r="111">
      <c r="A111" t="n">
        <v>-1562.917965068499</v>
      </c>
      <c r="B111" t="n">
        <v>-1.4994895377</v>
      </c>
    </row>
    <row r="112">
      <c r="A112" t="n">
        <v>-1678.896423577199</v>
      </c>
      <c r="B112" t="n">
        <v>-1.5139557558</v>
      </c>
    </row>
    <row r="113">
      <c r="A113" t="n">
        <v>-1819.544829125099</v>
      </c>
      <c r="B113" t="n">
        <v>-1.5278513006</v>
      </c>
    </row>
    <row r="114">
      <c r="A114" t="n">
        <v>-1977.141716523701</v>
      </c>
      <c r="B114" t="n">
        <v>-1.5411473114</v>
      </c>
    </row>
    <row r="115">
      <c r="A115" t="n">
        <v>-2091.8341288942</v>
      </c>
      <c r="B115" t="n">
        <v>-1.5496736016</v>
      </c>
    </row>
    <row r="116">
      <c r="A116" t="n">
        <v>-2281.760883708</v>
      </c>
      <c r="B116" t="n">
        <v>-1.5619749891</v>
      </c>
    </row>
    <row r="117">
      <c r="A117" t="n">
        <v>-2416.718007548499</v>
      </c>
      <c r="B117" t="n">
        <v>-1.5698662324</v>
      </c>
    </row>
    <row r="118">
      <c r="A118" t="n">
        <v>-2560.7407452362</v>
      </c>
      <c r="B118" t="n">
        <v>-1.577522494</v>
      </c>
    </row>
    <row r="119">
      <c r="A119" t="n">
        <v>-2707.947823477899</v>
      </c>
      <c r="B119" t="n">
        <v>-1.584960866</v>
      </c>
    </row>
    <row r="120">
      <c r="A120" t="n">
        <v>-2863.263324055999</v>
      </c>
      <c r="B120" t="n">
        <v>-1.5922000475</v>
      </c>
    </row>
    <row r="121">
      <c r="A121" t="n">
        <v>-3016.6656844826</v>
      </c>
      <c r="B121" t="n">
        <v>-1.5992458208</v>
      </c>
    </row>
    <row r="122">
      <c r="A122" t="n">
        <v>-3097.564664514401</v>
      </c>
      <c r="B122" t="n">
        <v>-1.6026990168</v>
      </c>
    </row>
    <row r="123">
      <c r="A123" t="n">
        <v>-3255.997099823599</v>
      </c>
      <c r="B123" t="n">
        <v>-1.6094643759</v>
      </c>
    </row>
    <row r="124">
      <c r="A124" t="n">
        <v>-3412.9768988109</v>
      </c>
      <c r="B124" t="n">
        <v>-1.6160439502</v>
      </c>
    </row>
    <row r="125">
      <c r="A125" t="n">
        <v>-3574.4912210125</v>
      </c>
      <c r="B125" t="n">
        <v>-1.6224215404</v>
      </c>
    </row>
    <row r="126">
      <c r="A126" t="n">
        <v>-3734.0658079183</v>
      </c>
      <c r="B126" t="n">
        <v>-1.628588645600001</v>
      </c>
    </row>
    <row r="127">
      <c r="A127" t="n">
        <v>-3890.3446538398</v>
      </c>
      <c r="B127" t="n">
        <v>-1.6345345474</v>
      </c>
    </row>
    <row r="128">
      <c r="A128" t="n">
        <v>-3965.208066420998</v>
      </c>
      <c r="B128" t="n">
        <v>-1.6374179421</v>
      </c>
    </row>
    <row r="129">
      <c r="A129" t="n">
        <v>-4115.898446478499</v>
      </c>
      <c r="B129" t="n">
        <v>-1.6430025145</v>
      </c>
    </row>
    <row r="130">
      <c r="A130" t="n">
        <v>-4262.9138030601</v>
      </c>
      <c r="B130" t="n">
        <v>-1.6483345956</v>
      </c>
    </row>
    <row r="131">
      <c r="A131" t="n">
        <v>-4408.541379134</v>
      </c>
      <c r="B131" t="n">
        <v>-1.6534149248</v>
      </c>
    </row>
    <row r="132">
      <c r="A132" t="n">
        <v>-4610.2112899695</v>
      </c>
      <c r="B132" t="n">
        <v>-1.6605241302</v>
      </c>
    </row>
    <row r="133">
      <c r="A133" t="n">
        <v>-4741.909552557301</v>
      </c>
      <c r="B133" t="n">
        <v>-1.6649234167</v>
      </c>
    </row>
    <row r="134">
      <c r="A134" t="n">
        <v>-4857.6499161169</v>
      </c>
      <c r="B134" t="n">
        <v>-1.6690450202</v>
      </c>
    </row>
    <row r="135">
      <c r="A135" t="n">
        <v>-5027.752162250499</v>
      </c>
      <c r="B135" t="n">
        <v>-1.6747067567</v>
      </c>
    </row>
    <row r="136">
      <c r="A136" t="n">
        <v>-5180.3884695545</v>
      </c>
      <c r="B136" t="n">
        <v>-1.6797495027</v>
      </c>
    </row>
    <row r="137">
      <c r="A137" t="n">
        <v>-5313.8921771244</v>
      </c>
      <c r="B137" t="n">
        <v>-1.684183280099999</v>
      </c>
    </row>
    <row r="138">
      <c r="A138" t="n">
        <v>-5462.208055931099</v>
      </c>
      <c r="B138" t="n">
        <v>-1.6891617993</v>
      </c>
    </row>
    <row r="139">
      <c r="A139" t="n">
        <v>-5609.651002634198</v>
      </c>
      <c r="B139" t="n">
        <v>-1.6939215612</v>
      </c>
    </row>
    <row r="140">
      <c r="A140" t="n">
        <v>-5755.385061876701</v>
      </c>
      <c r="B140" t="n">
        <v>-1.6990199989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