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(1.85T)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'Data'!$A$2:$A$161</f>
            </numRef>
          </xVal>
          <yVal>
            <numRef>
              <f>'Data'!$B$2:$B$161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11770.8536230263</v>
      </c>
      <c r="B2" t="n">
        <v>1.8491396524</v>
      </c>
      <c r="E2" t="inlineStr">
        <is>
          <t>Bm_max</t>
        </is>
      </c>
    </row>
    <row r="3">
      <c r="A3" t="n">
        <v>11532.2211658085</v>
      </c>
      <c r="B3" t="n">
        <v>1.8444536063</v>
      </c>
      <c r="E3" t="n">
        <v>1.8491396524</v>
      </c>
    </row>
    <row r="4">
      <c r="A4" t="n">
        <v>11233.3991393197</v>
      </c>
      <c r="B4" t="n">
        <v>1.8382809243</v>
      </c>
      <c r="E4" t="inlineStr">
        <is>
          <t>Bm_min</t>
        </is>
      </c>
    </row>
    <row r="5">
      <c r="A5" t="n">
        <v>10971.7937996688</v>
      </c>
      <c r="B5" t="n">
        <v>1.8327878473</v>
      </c>
      <c r="E5" t="n">
        <v>-1.8491396524</v>
      </c>
    </row>
    <row r="6">
      <c r="A6" t="n">
        <v>10734.2532888225</v>
      </c>
      <c r="B6" t="n">
        <v>1.8279449498</v>
      </c>
    </row>
    <row r="7">
      <c r="A7" t="n">
        <v>10474.0216012153</v>
      </c>
      <c r="B7" t="n">
        <v>1.8224949357</v>
      </c>
      <c r="E7" t="inlineStr">
        <is>
          <t>Data Count</t>
        </is>
      </c>
    </row>
    <row r="8">
      <c r="A8" t="n">
        <v>10196.9136807224</v>
      </c>
      <c r="B8" t="n">
        <v>1.816443994</v>
      </c>
      <c r="E8" t="n">
        <v>160</v>
      </c>
    </row>
    <row r="9">
      <c r="A9" t="n">
        <v>10003.416479805</v>
      </c>
      <c r="B9" t="n">
        <v>1.8120779767</v>
      </c>
    </row>
    <row r="10">
      <c r="A10" t="n">
        <v>9682.3005488907</v>
      </c>
      <c r="B10" t="n">
        <v>1.8050341574</v>
      </c>
    </row>
    <row r="11">
      <c r="A11" t="n">
        <v>9455.726736164002</v>
      </c>
      <c r="B11" t="n">
        <v>1.800006305400001</v>
      </c>
    </row>
    <row r="12">
      <c r="A12" t="n">
        <v>9227.351206142999</v>
      </c>
      <c r="B12" t="n">
        <v>1.7947100524</v>
      </c>
    </row>
    <row r="13">
      <c r="A13" t="n">
        <v>8989.304998460701</v>
      </c>
      <c r="B13" t="n">
        <v>1.7891493665</v>
      </c>
    </row>
    <row r="14">
      <c r="A14" t="n">
        <v>8611.450168988998</v>
      </c>
      <c r="B14" t="n">
        <v>1.7803028409</v>
      </c>
    </row>
    <row r="15">
      <c r="A15" t="n">
        <v>8482.481015924803</v>
      </c>
      <c r="B15" t="n">
        <v>1.777222601600001</v>
      </c>
    </row>
    <row r="16">
      <c r="A16" t="n">
        <v>8221.290351338099</v>
      </c>
      <c r="B16" t="n">
        <v>1.7708601206</v>
      </c>
    </row>
    <row r="17">
      <c r="A17" t="n">
        <v>7952.664300467498</v>
      </c>
      <c r="B17" t="n">
        <v>1.7642343323</v>
      </c>
    </row>
    <row r="18">
      <c r="A18" t="n">
        <v>7676.967443740101</v>
      </c>
      <c r="B18" t="n">
        <v>1.7573400038</v>
      </c>
    </row>
    <row r="19">
      <c r="A19" t="n">
        <v>7394.194903514601</v>
      </c>
      <c r="B19" t="n">
        <v>1.750182774300001</v>
      </c>
    </row>
    <row r="20">
      <c r="A20" t="n">
        <v>7105.335241469497</v>
      </c>
      <c r="B20" t="n">
        <v>1.7427575427</v>
      </c>
    </row>
    <row r="21">
      <c r="A21" t="n">
        <v>6808.0191488744</v>
      </c>
      <c r="B21" t="n">
        <v>1.7350614701</v>
      </c>
    </row>
    <row r="22">
      <c r="A22" t="n">
        <v>6660.733575960203</v>
      </c>
      <c r="B22" t="n">
        <v>1.7311131944</v>
      </c>
    </row>
    <row r="23">
      <c r="A23" t="n">
        <v>6370.5634965239</v>
      </c>
      <c r="B23" t="n">
        <v>1.7230264242</v>
      </c>
    </row>
    <row r="24">
      <c r="A24" t="n">
        <v>6070.711402335997</v>
      </c>
      <c r="B24" t="n">
        <v>1.7146852383</v>
      </c>
    </row>
    <row r="25">
      <c r="A25" t="n">
        <v>5914.1380626846</v>
      </c>
      <c r="B25" t="n">
        <v>1.710416858</v>
      </c>
    </row>
    <row r="26">
      <c r="A26" t="n">
        <v>5611.782340814996</v>
      </c>
      <c r="B26" t="n">
        <v>1.7016807439</v>
      </c>
    </row>
    <row r="27">
      <c r="A27" t="n">
        <v>5297.345037146099</v>
      </c>
      <c r="B27" t="n">
        <v>1.6926782879</v>
      </c>
    </row>
    <row r="28">
      <c r="A28" t="n">
        <v>5143.160411518701</v>
      </c>
      <c r="B28" t="n">
        <v>1.68807612</v>
      </c>
    </row>
    <row r="29">
      <c r="A29" t="n">
        <v>4834.320698124399</v>
      </c>
      <c r="B29" t="n">
        <v>1.6786793256</v>
      </c>
    </row>
    <row r="30">
      <c r="A30" t="n">
        <v>4520.748221334</v>
      </c>
      <c r="B30" t="n">
        <v>1.6690269148</v>
      </c>
    </row>
    <row r="31">
      <c r="A31" t="n">
        <v>4367.6179853716</v>
      </c>
      <c r="B31" t="n">
        <v>1.6640999355</v>
      </c>
    </row>
    <row r="32">
      <c r="A32" t="n">
        <v>4055.403919471401</v>
      </c>
      <c r="B32" t="n">
        <v>1.6540457245</v>
      </c>
    </row>
    <row r="33">
      <c r="A33" t="n">
        <v>3741.6856240045</v>
      </c>
      <c r="B33" t="n">
        <v>1.6437251334</v>
      </c>
    </row>
    <row r="34">
      <c r="A34" t="n">
        <v>3589.2813413162</v>
      </c>
      <c r="B34" t="n">
        <v>1.6384694525</v>
      </c>
    </row>
    <row r="35">
      <c r="A35" t="n">
        <v>3280.961702721001</v>
      </c>
      <c r="B35" t="n">
        <v>1.6277687707</v>
      </c>
    </row>
    <row r="36">
      <c r="A36" t="n">
        <v>2974.901771856302</v>
      </c>
      <c r="B36" t="n">
        <v>1.6168255198</v>
      </c>
    </row>
    <row r="37">
      <c r="A37" t="n">
        <v>2827.9098534562</v>
      </c>
      <c r="B37" t="n">
        <v>1.6112689981</v>
      </c>
    </row>
    <row r="38">
      <c r="A38" t="n">
        <v>2532.4558994075</v>
      </c>
      <c r="B38" t="n">
        <v>1.599992021800001</v>
      </c>
    </row>
    <row r="39">
      <c r="A39" t="n">
        <v>2242.648941866999</v>
      </c>
      <c r="B39" t="n">
        <v>1.5885079724</v>
      </c>
    </row>
    <row r="40">
      <c r="A40" t="n">
        <v>1973.9742410132</v>
      </c>
      <c r="B40" t="n">
        <v>1.5768130737</v>
      </c>
    </row>
    <row r="41">
      <c r="A41" t="n">
        <v>1840.272198185201</v>
      </c>
      <c r="B41" t="n">
        <v>1.5708938886</v>
      </c>
    </row>
    <row r="42">
      <c r="A42" t="n">
        <v>1574.290206797</v>
      </c>
      <c r="B42" t="n">
        <v>1.5589224077</v>
      </c>
    </row>
    <row r="43">
      <c r="A43" t="n">
        <v>1332.473721435501</v>
      </c>
      <c r="B43" t="n">
        <v>1.5467714152</v>
      </c>
    </row>
    <row r="44">
      <c r="A44" t="n">
        <v>997.8924233022985</v>
      </c>
      <c r="B44" t="n">
        <v>1.5281969683</v>
      </c>
    </row>
    <row r="45">
      <c r="A45" t="n">
        <v>798.8487384231998</v>
      </c>
      <c r="B45" t="n">
        <v>1.5155528638</v>
      </c>
    </row>
    <row r="46">
      <c r="A46" t="n">
        <v>530.293796519299</v>
      </c>
      <c r="B46" t="n">
        <v>1.4960763254</v>
      </c>
    </row>
    <row r="47">
      <c r="A47" t="n">
        <v>318.6186229638004</v>
      </c>
      <c r="B47" t="n">
        <v>1.4758281912</v>
      </c>
    </row>
    <row r="48">
      <c r="A48" t="n">
        <v>161.3804812590983</v>
      </c>
      <c r="B48" t="n">
        <v>1.454599992</v>
      </c>
    </row>
    <row r="49">
      <c r="A49" t="n">
        <v>1.189537593550256</v>
      </c>
      <c r="B49" t="n">
        <v>1.4169530981</v>
      </c>
    </row>
    <row r="50">
      <c r="A50" t="n">
        <v>-64.25305357415078</v>
      </c>
      <c r="B50" t="n">
        <v>1.3777749616</v>
      </c>
    </row>
    <row r="51">
      <c r="A51" t="n">
        <v>-95.0225845491002</v>
      </c>
      <c r="B51" t="n">
        <v>1.3386993214</v>
      </c>
    </row>
    <row r="52">
      <c r="A52" t="n">
        <v>-112.2943304537996</v>
      </c>
      <c r="B52" t="n">
        <v>1.2998050506</v>
      </c>
    </row>
    <row r="53">
      <c r="A53" t="n">
        <v>-124.4164250872999</v>
      </c>
      <c r="B53" t="n">
        <v>1.2602063971</v>
      </c>
    </row>
    <row r="54">
      <c r="A54" t="n">
        <v>-140.5026514759986</v>
      </c>
      <c r="B54" t="n">
        <v>1.2191192659</v>
      </c>
    </row>
    <row r="55">
      <c r="A55" t="n">
        <v>-159.9289785546011</v>
      </c>
      <c r="B55" t="n">
        <v>1.1762336222</v>
      </c>
    </row>
    <row r="56">
      <c r="A56" t="n">
        <v>-168.3045096201977</v>
      </c>
      <c r="B56" t="n">
        <v>1.1316228363</v>
      </c>
    </row>
    <row r="57">
      <c r="A57" t="n">
        <v>-180.2696585092987</v>
      </c>
      <c r="B57" t="n">
        <v>1.0948879079</v>
      </c>
    </row>
    <row r="58">
      <c r="A58" t="n">
        <v>-191.8008661502994</v>
      </c>
      <c r="B58" t="n">
        <v>1.057420501900001</v>
      </c>
    </row>
    <row r="59">
      <c r="A59" t="n">
        <v>-211.5253507088016</v>
      </c>
      <c r="B59" t="n">
        <v>1.009758712</v>
      </c>
    </row>
    <row r="60">
      <c r="A60" t="n">
        <v>-234.2185061346006</v>
      </c>
      <c r="B60" t="n">
        <v>0.9710852733000006</v>
      </c>
    </row>
    <row r="61">
      <c r="A61" t="n">
        <v>-242.0903126295013</v>
      </c>
      <c r="B61" t="n">
        <v>0.9319855323000003</v>
      </c>
    </row>
    <row r="62">
      <c r="A62" t="n">
        <v>-257.0695078105002</v>
      </c>
      <c r="B62" t="n">
        <v>0.8924834305000009</v>
      </c>
    </row>
    <row r="63">
      <c r="A63" t="n">
        <v>-274.0498056867007</v>
      </c>
      <c r="B63" t="n">
        <v>0.8525747692000001</v>
      </c>
    </row>
    <row r="64">
      <c r="A64" t="n">
        <v>-295.9770928424018</v>
      </c>
      <c r="B64" t="n">
        <v>0.8122411772000004</v>
      </c>
    </row>
    <row r="65">
      <c r="A65" t="n">
        <v>-307.6392100910002</v>
      </c>
      <c r="B65" t="n">
        <v>0.7714584995999999</v>
      </c>
    </row>
    <row r="66">
      <c r="A66" t="n">
        <v>-333.5097920845024</v>
      </c>
      <c r="B66" t="n">
        <v>0.7302173835999997</v>
      </c>
    </row>
    <row r="67">
      <c r="A67" t="n">
        <v>-351.5404472628006</v>
      </c>
      <c r="B67" t="n">
        <v>0.6884993801000001</v>
      </c>
    </row>
    <row r="68">
      <c r="A68" t="n">
        <v>-379.5203770686003</v>
      </c>
      <c r="B68" t="n">
        <v>0.6463051576</v>
      </c>
    </row>
    <row r="69">
      <c r="A69" t="n">
        <v>-397.6034876774993</v>
      </c>
      <c r="B69" t="n">
        <v>0.6036438782</v>
      </c>
    </row>
    <row r="70">
      <c r="A70" t="n">
        <v>-416.4096123633008</v>
      </c>
      <c r="B70" t="n">
        <v>0.5605469898</v>
      </c>
    </row>
    <row r="71">
      <c r="A71" t="n">
        <v>-439.3947588487981</v>
      </c>
      <c r="B71" t="n">
        <v>0.5279607269</v>
      </c>
    </row>
    <row r="72">
      <c r="A72" t="n">
        <v>-458.3118535330991</v>
      </c>
      <c r="B72" t="n">
        <v>0.4842110924999999</v>
      </c>
    </row>
    <row r="73">
      <c r="A73" t="n">
        <v>-489.0405740386977</v>
      </c>
      <c r="B73" t="n">
        <v>0.4401386718</v>
      </c>
    </row>
    <row r="74">
      <c r="A74" t="n">
        <v>-505.1264314972004</v>
      </c>
      <c r="B74" t="n">
        <v>0.4068992242999999</v>
      </c>
    </row>
    <row r="75">
      <c r="A75" t="n">
        <v>-535.275643647899</v>
      </c>
      <c r="B75" t="n">
        <v>0.3623675886999999</v>
      </c>
    </row>
    <row r="76">
      <c r="A76" t="n">
        <v>-555.6293912247015</v>
      </c>
      <c r="B76" t="n">
        <v>0.3176322015</v>
      </c>
    </row>
    <row r="77">
      <c r="A77" t="n">
        <v>-571.5157243985013</v>
      </c>
      <c r="B77" t="n">
        <v>0.2839745666999999</v>
      </c>
    </row>
    <row r="78">
      <c r="A78" t="n">
        <v>-595.4999880766004</v>
      </c>
      <c r="B78" t="n">
        <v>0.2389716963999999</v>
      </c>
    </row>
    <row r="79">
      <c r="A79" t="n">
        <v>-614.3419618757994</v>
      </c>
      <c r="B79" t="n">
        <v>0.1938529418999998</v>
      </c>
    </row>
    <row r="80">
      <c r="A80" t="n">
        <v>-640.1953847293003</v>
      </c>
      <c r="B80" t="n">
        <v>0.1599532558999999</v>
      </c>
    </row>
    <row r="81">
      <c r="A81" t="n">
        <v>-663.9963353862008</v>
      </c>
      <c r="B81" t="n">
        <v>0.1146922415000002</v>
      </c>
    </row>
    <row r="82">
      <c r="A82" t="n">
        <v>-684.1641999979984</v>
      </c>
      <c r="B82" t="n">
        <v>0.08071504449999989</v>
      </c>
    </row>
    <row r="83">
      <c r="A83" t="n">
        <v>-711.8662432226997</v>
      </c>
      <c r="B83" t="n">
        <v>0.03539372399999974</v>
      </c>
    </row>
    <row r="84">
      <c r="A84" t="n">
        <v>-725.5691208179998</v>
      </c>
      <c r="B84" t="n">
        <v>0.0013895834</v>
      </c>
    </row>
    <row r="85">
      <c r="A85" t="n">
        <v>-743.6599240575003</v>
      </c>
      <c r="B85" t="n">
        <v>-0.04393943680000001</v>
      </c>
    </row>
    <row r="86">
      <c r="A86" t="n">
        <v>-762.9478182190996</v>
      </c>
      <c r="B86" t="n">
        <v>-0.08924814189999998</v>
      </c>
    </row>
    <row r="87">
      <c r="A87" t="n">
        <v>-783.3826732776996</v>
      </c>
      <c r="B87" t="n">
        <v>-0.1231951959</v>
      </c>
    </row>
    <row r="88">
      <c r="A88" t="n">
        <v>-815.7202122402999</v>
      </c>
      <c r="B88" t="n">
        <v>-0.1684072847</v>
      </c>
    </row>
    <row r="89">
      <c r="A89" t="n">
        <v>-827.394645315699</v>
      </c>
      <c r="B89" t="n">
        <v>-0.2022654267</v>
      </c>
    </row>
    <row r="90">
      <c r="A90" t="n">
        <v>-849.1520022610005</v>
      </c>
      <c r="B90" t="n">
        <v>-0.2473207814000001</v>
      </c>
    </row>
    <row r="91">
      <c r="A91" t="n">
        <v>-874.6604556393997</v>
      </c>
      <c r="B91" t="n">
        <v>-0.2922382826000001</v>
      </c>
    </row>
    <row r="92">
      <c r="A92" t="n">
        <v>-891.7395439797992</v>
      </c>
      <c r="B92" t="n">
        <v>-0.3258246014000001</v>
      </c>
    </row>
    <row r="93">
      <c r="A93" t="n">
        <v>-913.7683673792003</v>
      </c>
      <c r="B93" t="n">
        <v>-0.3704591958</v>
      </c>
    </row>
    <row r="94">
      <c r="A94" t="n">
        <v>-934.0181510183008</v>
      </c>
      <c r="B94" t="n">
        <v>-0.4148773347999999</v>
      </c>
    </row>
    <row r="95">
      <c r="A95" t="n">
        <v>-952.8894529172981</v>
      </c>
      <c r="B95" t="n">
        <v>-0.4480308186999999</v>
      </c>
    </row>
    <row r="96">
      <c r="A96" t="n">
        <v>-965.6034801130995</v>
      </c>
      <c r="B96" t="n">
        <v>-0.4919955234</v>
      </c>
    </row>
    <row r="97">
      <c r="A97" t="n">
        <v>-991.2157602464995</v>
      </c>
      <c r="B97" t="n">
        <v>-0.535661949</v>
      </c>
    </row>
    <row r="98">
      <c r="A98" t="n">
        <v>-1006.0842871978</v>
      </c>
      <c r="B98" t="n">
        <v>-0.5790039138999999</v>
      </c>
    </row>
    <row r="99">
      <c r="A99" t="n">
        <v>-1017.6677979253</v>
      </c>
      <c r="B99" t="n">
        <v>-0.6112765931000002</v>
      </c>
    </row>
    <row r="100">
      <c r="A100" t="n">
        <v>-1039.6172691671</v>
      </c>
      <c r="B100" t="n">
        <v>-0.6539842190999999</v>
      </c>
    </row>
    <row r="101">
      <c r="A101" t="n">
        <v>-1055.946728917199</v>
      </c>
      <c r="B101" t="n">
        <v>-0.6962791033999999</v>
      </c>
    </row>
    <row r="102">
      <c r="A102" t="n">
        <v>-1071.966838073899</v>
      </c>
      <c r="B102" t="n">
        <v>-0.7381408275</v>
      </c>
    </row>
    <row r="103">
      <c r="A103" t="n">
        <v>-1078.794875431599</v>
      </c>
      <c r="B103" t="n">
        <v>-0.7795523449000001</v>
      </c>
    </row>
    <row r="104">
      <c r="A104" t="n">
        <v>-1094.6771215185</v>
      </c>
      <c r="B104" t="n">
        <v>-0.8204822787</v>
      </c>
    </row>
    <row r="105">
      <c r="A105" t="n">
        <v>-1107.7543547276</v>
      </c>
      <c r="B105" t="n">
        <v>-0.8608902859999999</v>
      </c>
    </row>
    <row r="106">
      <c r="A106" t="n">
        <v>-1114.504729838101</v>
      </c>
      <c r="B106" t="n">
        <v>-0.9007762335999998</v>
      </c>
    </row>
    <row r="107">
      <c r="A107" t="n">
        <v>-1132.8540989349</v>
      </c>
      <c r="B107" t="n">
        <v>-0.9401140216000002</v>
      </c>
    </row>
    <row r="108">
      <c r="A108" t="n">
        <v>-1139.3937972093</v>
      </c>
      <c r="B108" t="n">
        <v>-0.9788878521</v>
      </c>
    </row>
    <row r="109">
      <c r="A109" t="n">
        <v>-1149.638349441601</v>
      </c>
      <c r="B109" t="n">
        <v>-1.017085109</v>
      </c>
    </row>
    <row r="110">
      <c r="A110" t="n">
        <v>-1156.8700602837</v>
      </c>
      <c r="B110" t="n">
        <v>-1.0639746929</v>
      </c>
    </row>
    <row r="111">
      <c r="A111" t="n">
        <v>-1161.611184355097</v>
      </c>
      <c r="B111" t="n">
        <v>-1.1007824748</v>
      </c>
    </row>
    <row r="112">
      <c r="A112" t="n">
        <v>-1175.233105241697</v>
      </c>
      <c r="B112" t="n">
        <v>-1.1458665852</v>
      </c>
    </row>
    <row r="113">
      <c r="A113" t="n">
        <v>-1182.211000855301</v>
      </c>
      <c r="B113" t="n">
        <v>-1.1811545444</v>
      </c>
    </row>
    <row r="114">
      <c r="A114" t="n">
        <v>-1186.524447938499</v>
      </c>
      <c r="B114" t="n">
        <v>-1.2242787261</v>
      </c>
    </row>
    <row r="115">
      <c r="A115" t="n">
        <v>-1200.589656413901</v>
      </c>
      <c r="B115" t="n">
        <v>-1.2662658273</v>
      </c>
    </row>
    <row r="116">
      <c r="A116" t="n">
        <v>-1214.470744073299</v>
      </c>
      <c r="B116" t="n">
        <v>-1.3070953301</v>
      </c>
    </row>
    <row r="117">
      <c r="A117" t="n">
        <v>-1249.8764730803</v>
      </c>
      <c r="B117" t="n">
        <v>-1.346664982100001</v>
      </c>
    </row>
    <row r="118">
      <c r="A118" t="n">
        <v>-1292.769389585202</v>
      </c>
      <c r="B118" t="n">
        <v>-1.3849094162</v>
      </c>
    </row>
    <row r="119">
      <c r="A119" t="n">
        <v>-1386.1303110301</v>
      </c>
      <c r="B119" t="n">
        <v>-1.421806082900001</v>
      </c>
    </row>
    <row r="120">
      <c r="A120" t="n">
        <v>-1513.875125077401</v>
      </c>
      <c r="B120" t="n">
        <v>-1.457418825700001</v>
      </c>
    </row>
    <row r="121">
      <c r="A121" t="n">
        <v>-1708.7083802547</v>
      </c>
      <c r="B121" t="n">
        <v>-1.4917735232</v>
      </c>
    </row>
    <row r="122">
      <c r="A122" t="n">
        <v>-1922.9766856119</v>
      </c>
      <c r="B122" t="n">
        <v>-1.518263843800001</v>
      </c>
    </row>
    <row r="123">
      <c r="A123" t="n">
        <v>-2135.557052137801</v>
      </c>
      <c r="B123" t="n">
        <v>-1.5374527468</v>
      </c>
    </row>
    <row r="124">
      <c r="A124" t="n">
        <v>-2373.034889414901</v>
      </c>
      <c r="B124" t="n">
        <v>-1.555980032</v>
      </c>
    </row>
    <row r="125">
      <c r="A125" t="n">
        <v>-2558.903999546</v>
      </c>
      <c r="B125" t="n">
        <v>-1.5679363884</v>
      </c>
    </row>
    <row r="126">
      <c r="A126" t="n">
        <v>-2864.270450588298</v>
      </c>
      <c r="B126" t="n">
        <v>-1.5853125207</v>
      </c>
    </row>
    <row r="127">
      <c r="A127" t="n">
        <v>-3097.277679772101</v>
      </c>
      <c r="B127" t="n">
        <v>-1.596555151</v>
      </c>
    </row>
    <row r="128">
      <c r="A128" t="n">
        <v>-3335.5992703007</v>
      </c>
      <c r="B128" t="n">
        <v>-1.6075675424</v>
      </c>
    </row>
    <row r="129">
      <c r="A129" t="n">
        <v>-3588.673202666802</v>
      </c>
      <c r="B129" t="n">
        <v>-1.618387668600001</v>
      </c>
    </row>
    <row r="130">
      <c r="A130" t="n">
        <v>-3861.925000375599</v>
      </c>
      <c r="B130" t="n">
        <v>-1.6290543024</v>
      </c>
    </row>
    <row r="131">
      <c r="A131" t="n">
        <v>-4144.533265629998</v>
      </c>
      <c r="B131" t="n">
        <v>-1.6395792647</v>
      </c>
    </row>
    <row r="132">
      <c r="A132" t="n">
        <v>-4282.0654344045</v>
      </c>
      <c r="B132" t="n">
        <v>-1.6447882291</v>
      </c>
    </row>
    <row r="133">
      <c r="A133" t="n">
        <v>-4569.765041614999</v>
      </c>
      <c r="B133" t="n">
        <v>-1.6550975492</v>
      </c>
    </row>
    <row r="134">
      <c r="A134" t="n">
        <v>-4863.015937266999</v>
      </c>
      <c r="B134" t="n">
        <v>-1.665239319000001</v>
      </c>
    </row>
    <row r="135">
      <c r="A135" t="n">
        <v>-5170.355476897899</v>
      </c>
      <c r="B135" t="n">
        <v>-1.6751902009</v>
      </c>
    </row>
    <row r="136">
      <c r="A136" t="n">
        <v>-5316.992773223101</v>
      </c>
      <c r="B136" t="n">
        <v>-1.6800868055</v>
      </c>
    </row>
    <row r="137">
      <c r="A137" t="n">
        <v>-5612.296018554599</v>
      </c>
      <c r="B137" t="n">
        <v>-1.6897029307</v>
      </c>
    </row>
    <row r="138">
      <c r="A138" t="n">
        <v>-5914.787646813802</v>
      </c>
      <c r="B138" t="n">
        <v>-1.6990649483</v>
      </c>
    </row>
    <row r="139">
      <c r="A139" t="n">
        <v>-6064.340475041499</v>
      </c>
      <c r="B139" t="n">
        <v>-1.7036497149</v>
      </c>
    </row>
    <row r="140">
      <c r="A140" t="n">
        <v>-6362.180531599599</v>
      </c>
      <c r="B140" t="n">
        <v>-1.7126122212</v>
      </c>
    </row>
    <row r="141">
      <c r="A141" t="n">
        <v>-6656.092920273902</v>
      </c>
      <c r="B141" t="n">
        <v>-1.7212755344</v>
      </c>
    </row>
    <row r="142">
      <c r="A142" t="n">
        <v>-6950.974293307699</v>
      </c>
      <c r="B142" t="n">
        <v>-1.7296192958</v>
      </c>
    </row>
    <row r="143">
      <c r="A143" t="n">
        <v>-7096.324833722701</v>
      </c>
      <c r="B143" t="n">
        <v>-1.7336739931</v>
      </c>
    </row>
    <row r="144">
      <c r="A144" t="n">
        <v>-7378.729896221798</v>
      </c>
      <c r="B144" t="n">
        <v>-1.7415470023</v>
      </c>
    </row>
    <row r="145">
      <c r="A145" t="n">
        <v>-7654.955351406702</v>
      </c>
      <c r="B145" t="n">
        <v>-1.7490996682</v>
      </c>
    </row>
    <row r="146">
      <c r="A146" t="n">
        <v>-7920.624021877799</v>
      </c>
      <c r="B146" t="n">
        <v>-1.7563314506</v>
      </c>
    </row>
    <row r="147">
      <c r="A147" t="n">
        <v>-8186.522045934299</v>
      </c>
      <c r="B147" t="n">
        <v>-1.7632477661</v>
      </c>
    </row>
    <row r="148">
      <c r="A148" t="n">
        <v>-8434.607971432297</v>
      </c>
      <c r="B148" t="n">
        <v>-1.7698567969</v>
      </c>
    </row>
    <row r="149">
      <c r="A149" t="n">
        <v>-8687.9603686849</v>
      </c>
      <c r="B149" t="n">
        <v>-1.776171892</v>
      </c>
    </row>
    <row r="150">
      <c r="A150" t="n">
        <v>-8929.3521417415</v>
      </c>
      <c r="B150" t="n">
        <v>-1.7821965548</v>
      </c>
    </row>
    <row r="151">
      <c r="A151" t="n">
        <v>-9155.5293720011</v>
      </c>
      <c r="B151" t="n">
        <v>-1.7879305891</v>
      </c>
    </row>
    <row r="152">
      <c r="A152" t="n">
        <v>-9490.776321267402</v>
      </c>
      <c r="B152" t="n">
        <v>-1.7960256268</v>
      </c>
    </row>
    <row r="153">
      <c r="A153" t="n">
        <v>-9692.795858575402</v>
      </c>
      <c r="B153" t="n">
        <v>-1.8011049277</v>
      </c>
    </row>
    <row r="154">
      <c r="A154" t="n">
        <v>-9994.9233460552</v>
      </c>
      <c r="B154" t="n">
        <v>-1.8082457707</v>
      </c>
    </row>
    <row r="155">
      <c r="A155" t="n">
        <v>-10194.5470533674</v>
      </c>
      <c r="B155" t="n">
        <v>-1.8126913967</v>
      </c>
    </row>
    <row r="156">
      <c r="A156" t="n">
        <v>-10459.2185203308</v>
      </c>
      <c r="B156" t="n">
        <v>-1.8189018371</v>
      </c>
    </row>
    <row r="157">
      <c r="A157" t="n">
        <v>-10784.6839104512</v>
      </c>
      <c r="B157" t="n">
        <v>-1.826331063600001</v>
      </c>
    </row>
    <row r="158">
      <c r="A158" t="n">
        <v>-10996.7676354917</v>
      </c>
      <c r="B158" t="n">
        <v>-1.8312519241</v>
      </c>
    </row>
    <row r="159">
      <c r="A159" t="n">
        <v>-11253.3559816235</v>
      </c>
      <c r="B159" t="n">
        <v>-1.836931665300001</v>
      </c>
    </row>
    <row r="160">
      <c r="A160" t="n">
        <v>-11544.446111647</v>
      </c>
      <c r="B160" t="n">
        <v>-1.8434915419</v>
      </c>
    </row>
    <row r="161">
      <c r="A161" t="n">
        <v>-11770.8536230263</v>
      </c>
      <c r="B161" t="n">
        <v>-1.8491396524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2025-07-14T07:29:40Z</dcterms:created>
  <dcterms:modified xmlns:dcterms="http://purl.org/dc/terms/" xmlns:xsi="http://www.w3.org/2001/XMLSchema-instance" xsi:type="dcterms:W3CDTF">2025-07-14T07:29:40Z</dcterms:modified>
</cp:coreProperties>
</file>