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E2" t="inlineStr">
        <is>
          <t>Bm_max</t>
        </is>
      </c>
    </row>
    <row r="3">
      <c r="A3" t="n">
        <v>9308.350181608399</v>
      </c>
      <c r="B3" t="n">
        <v>1.7932839271</v>
      </c>
      <c r="E3" t="n">
        <v>1.7980222799</v>
      </c>
    </row>
    <row r="4">
      <c r="A4" t="n">
        <v>9088.359823784447</v>
      </c>
      <c r="B4" t="n">
        <v>1.788357489599999</v>
      </c>
      <c r="E4" t="inlineStr">
        <is>
          <t>Bm_min</t>
        </is>
      </c>
    </row>
    <row r="5">
      <c r="A5" t="n">
        <v>8860.627061756999</v>
      </c>
      <c r="B5" t="n">
        <v>1.783184061699999</v>
      </c>
      <c r="E5" t="n">
        <v>-1.7980222799</v>
      </c>
    </row>
    <row r="6">
      <c r="A6" t="n">
        <v>8665.470945220202</v>
      </c>
      <c r="B6" t="n">
        <v>1.7785869641</v>
      </c>
    </row>
    <row r="7">
      <c r="A7" t="n">
        <v>8443.6653744663</v>
      </c>
      <c r="B7" t="n">
        <v>1.7733888569</v>
      </c>
      <c r="E7" t="inlineStr">
        <is>
          <t>Data Count</t>
        </is>
      </c>
    </row>
    <row r="8">
      <c r="A8" t="n">
        <v>8202.690122828599</v>
      </c>
      <c r="B8" t="n">
        <v>1.767588486400001</v>
      </c>
      <c r="E8" t="n">
        <v>152</v>
      </c>
    </row>
    <row r="9">
      <c r="A9" t="n">
        <v>8025.976163250698</v>
      </c>
      <c r="B9" t="n">
        <v>1.763396626900001</v>
      </c>
    </row>
    <row r="10">
      <c r="A10" t="n">
        <v>7754.313681800099</v>
      </c>
      <c r="B10" t="n">
        <v>1.7566178544</v>
      </c>
    </row>
    <row r="11">
      <c r="A11" t="n">
        <v>7557.929198083799</v>
      </c>
      <c r="B11" t="n">
        <v>1.751768959199999</v>
      </c>
    </row>
    <row r="12">
      <c r="A12" t="n">
        <v>7358.1797295669</v>
      </c>
      <c r="B12" t="n">
        <v>1.7466650068</v>
      </c>
    </row>
    <row r="13">
      <c r="A13" t="n">
        <v>7150.199561994198</v>
      </c>
      <c r="B13" t="n">
        <v>1.7413015858</v>
      </c>
    </row>
    <row r="14">
      <c r="A14" t="n">
        <v>6933.259174466151</v>
      </c>
      <c r="B14" t="n">
        <v>1.7356819771</v>
      </c>
    </row>
    <row r="15">
      <c r="A15" t="n">
        <v>6708.5695709289</v>
      </c>
      <c r="B15" t="n">
        <v>1.729802772599999</v>
      </c>
    </row>
    <row r="16">
      <c r="A16" t="n">
        <v>6482.205560557898</v>
      </c>
      <c r="B16" t="n">
        <v>1.7236638067</v>
      </c>
    </row>
    <row r="17">
      <c r="A17" t="n">
        <v>6244.691024025</v>
      </c>
      <c r="B17" t="n">
        <v>1.717274202999999</v>
      </c>
    </row>
    <row r="18">
      <c r="A18" t="n">
        <v>6007.8901605754</v>
      </c>
      <c r="B18" t="n">
        <v>1.7106261272</v>
      </c>
    </row>
    <row r="19">
      <c r="A19" t="n">
        <v>5761.653311751499</v>
      </c>
      <c r="B19" t="n">
        <v>1.703727464899999</v>
      </c>
    </row>
    <row r="20">
      <c r="A20" t="n">
        <v>5514.2274267926</v>
      </c>
      <c r="B20" t="n">
        <v>1.6965809698</v>
      </c>
    </row>
    <row r="21">
      <c r="A21" t="n">
        <v>5383.792160094001</v>
      </c>
      <c r="B21" t="n">
        <v>1.6929102942</v>
      </c>
    </row>
    <row r="22">
      <c r="A22" t="n">
        <v>5127.862296692399</v>
      </c>
      <c r="B22" t="n">
        <v>1.6853775397</v>
      </c>
    </row>
    <row r="23">
      <c r="A23" t="n">
        <v>4869.802653210499</v>
      </c>
      <c r="B23" t="n">
        <v>1.6775882275</v>
      </c>
    </row>
    <row r="24">
      <c r="A24" t="n">
        <v>4738.141217891699</v>
      </c>
      <c r="B24" t="n">
        <v>1.673597158999999</v>
      </c>
    </row>
    <row r="25">
      <c r="A25" t="n">
        <v>4474.217296399298</v>
      </c>
      <c r="B25" t="n">
        <v>1.6654282263</v>
      </c>
    </row>
    <row r="26">
      <c r="A26" t="n">
        <v>4208.948707346896</v>
      </c>
      <c r="B26" t="n">
        <v>1.657010338999999</v>
      </c>
    </row>
    <row r="27">
      <c r="A27" t="n">
        <v>4074.583779434198</v>
      </c>
      <c r="B27" t="n">
        <v>1.652704637700001</v>
      </c>
    </row>
    <row r="28">
      <c r="A28" t="n">
        <v>3806.795218379099</v>
      </c>
      <c r="B28" t="n">
        <v>1.6438939901</v>
      </c>
    </row>
    <row r="29">
      <c r="A29" t="n">
        <v>3539.739572512899</v>
      </c>
      <c r="B29" t="n">
        <v>1.6348236846</v>
      </c>
    </row>
    <row r="30">
      <c r="A30" t="n">
        <v>3405.6262727368</v>
      </c>
      <c r="B30" t="n">
        <v>1.6301945873</v>
      </c>
    </row>
    <row r="31">
      <c r="A31" t="n">
        <v>3141.2632848937</v>
      </c>
      <c r="B31" t="n">
        <v>1.620752523099999</v>
      </c>
    </row>
    <row r="32">
      <c r="A32" t="n">
        <v>2875.8211185177</v>
      </c>
      <c r="B32" t="n">
        <v>1.6110665231</v>
      </c>
    </row>
    <row r="33">
      <c r="A33" t="n">
        <v>2744.0379499901</v>
      </c>
      <c r="B33" t="n">
        <v>1.6061321573</v>
      </c>
    </row>
    <row r="34">
      <c r="A34" t="n">
        <v>2487.011832123002</v>
      </c>
      <c r="B34" t="n">
        <v>1.5960901938</v>
      </c>
    </row>
    <row r="35">
      <c r="A35" t="n">
        <v>2228.819185386499</v>
      </c>
      <c r="B35" t="n">
        <v>1.5858233794</v>
      </c>
    </row>
    <row r="36">
      <c r="A36" t="n">
        <v>2105.477338713799</v>
      </c>
      <c r="B36" t="n">
        <v>1.580607720299999</v>
      </c>
    </row>
    <row r="37">
      <c r="A37" t="n">
        <v>1860.2918245292</v>
      </c>
      <c r="B37" t="n">
        <v>1.5700236505</v>
      </c>
    </row>
    <row r="38">
      <c r="A38" t="n">
        <v>1624.7771545934</v>
      </c>
      <c r="B38" t="n">
        <v>1.559237038799999</v>
      </c>
    </row>
    <row r="39">
      <c r="A39" t="n">
        <v>1400.747163932998</v>
      </c>
      <c r="B39" t="n">
        <v>1.5482626977</v>
      </c>
    </row>
    <row r="40">
      <c r="A40" t="n">
        <v>1187.161738900301</v>
      </c>
      <c r="B40" t="n">
        <v>1.537098488999999</v>
      </c>
    </row>
    <row r="41">
      <c r="A41" t="n">
        <v>984.4030525731997</v>
      </c>
      <c r="B41" t="n">
        <v>1.5257423031</v>
      </c>
    </row>
    <row r="42">
      <c r="A42" t="n">
        <v>803.0824302352995</v>
      </c>
      <c r="B42" t="n">
        <v>1.514170915199999</v>
      </c>
    </row>
    <row r="43">
      <c r="A43" t="n">
        <v>564.1776632591485</v>
      </c>
      <c r="B43" t="n">
        <v>1.4963403164</v>
      </c>
    </row>
    <row r="44">
      <c r="A44" t="n">
        <v>360.9539958250997</v>
      </c>
      <c r="B44" t="n">
        <v>1.477835806599999</v>
      </c>
    </row>
    <row r="45">
      <c r="A45" t="n">
        <v>207.6016603069002</v>
      </c>
      <c r="B45" t="n">
        <v>1.4585026473</v>
      </c>
    </row>
    <row r="46">
      <c r="A46" t="n">
        <v>34.96580075229934</v>
      </c>
      <c r="B46" t="n">
        <v>1.4243046217</v>
      </c>
    </row>
    <row r="47">
      <c r="A47" t="n">
        <v>-43.56646097410118</v>
      </c>
      <c r="B47" t="n">
        <v>1.3884231017</v>
      </c>
    </row>
    <row r="48">
      <c r="A48" t="n">
        <v>-83.70446938909993</v>
      </c>
      <c r="B48" t="n">
        <v>1.3449051541</v>
      </c>
    </row>
    <row r="49">
      <c r="A49" t="n">
        <v>-106.0054840674996</v>
      </c>
      <c r="B49" t="n">
        <v>1.3012181266</v>
      </c>
    </row>
    <row r="50">
      <c r="A50" t="n">
        <v>-124.4385908013508</v>
      </c>
      <c r="B50" t="n">
        <v>1.2638901355</v>
      </c>
    </row>
    <row r="51">
      <c r="A51" t="n">
        <v>-139.4338547356007</v>
      </c>
      <c r="B51" t="n">
        <v>1.2171075367</v>
      </c>
    </row>
    <row r="52">
      <c r="A52" t="n">
        <v>-147.7104353526996</v>
      </c>
      <c r="B52" t="n">
        <v>1.1762038994</v>
      </c>
    </row>
    <row r="53">
      <c r="A53" t="n">
        <v>-164.0372804206015</v>
      </c>
      <c r="B53" t="n">
        <v>1.1336688342</v>
      </c>
    </row>
    <row r="54">
      <c r="A54" t="n">
        <v>-177.9938568687996</v>
      </c>
      <c r="B54" t="n">
        <v>1.098622111</v>
      </c>
    </row>
    <row r="55">
      <c r="A55" t="n">
        <v>-191.2348714891988</v>
      </c>
      <c r="B55" t="n">
        <v>1.0537587712</v>
      </c>
    </row>
    <row r="56">
      <c r="A56" t="n">
        <v>-208.4346515539999</v>
      </c>
      <c r="B56" t="n">
        <v>1.0079438596</v>
      </c>
    </row>
    <row r="57">
      <c r="A57" t="n">
        <v>-215.4130488021005</v>
      </c>
      <c r="B57" t="n">
        <v>0.9707163283</v>
      </c>
    </row>
    <row r="58">
      <c r="A58" t="n">
        <v>-238.4890419181996</v>
      </c>
      <c r="B58" t="n">
        <v>0.9235624520000003</v>
      </c>
    </row>
    <row r="59">
      <c r="A59" t="n">
        <v>-251.3573591993998</v>
      </c>
      <c r="B59" t="n">
        <v>0.8853687848</v>
      </c>
    </row>
    <row r="60">
      <c r="A60" t="n">
        <v>-269.9579921216</v>
      </c>
      <c r="B60" t="n">
        <v>0.8467644325</v>
      </c>
    </row>
    <row r="61">
      <c r="A61" t="n">
        <v>-288.4757698535009</v>
      </c>
      <c r="B61" t="n">
        <v>0.7979256739999998</v>
      </c>
    </row>
    <row r="62">
      <c r="A62" t="n">
        <v>-308.5161791699006</v>
      </c>
      <c r="B62" t="n">
        <v>0.7583526044</v>
      </c>
    </row>
    <row r="63">
      <c r="A63" t="n">
        <v>-325.8482415254989</v>
      </c>
      <c r="B63" t="n">
        <v>0.7183246720000001</v>
      </c>
    </row>
    <row r="64">
      <c r="A64" t="n">
        <v>-347.7549147320012</v>
      </c>
      <c r="B64" t="n">
        <v>0.6778288231999998</v>
      </c>
    </row>
    <row r="65">
      <c r="A65" t="n">
        <v>-364.9563698624997</v>
      </c>
      <c r="B65" t="n">
        <v>0.6368667549999997</v>
      </c>
    </row>
    <row r="66">
      <c r="A66" t="n">
        <v>-390.4291366645998</v>
      </c>
      <c r="B66" t="n">
        <v>0.5954543864999999</v>
      </c>
    </row>
    <row r="67">
      <c r="A67" t="n">
        <v>-414.7510747571991</v>
      </c>
      <c r="B67" t="n">
        <v>0.5536105674999998</v>
      </c>
    </row>
    <row r="68">
      <c r="A68" t="n">
        <v>-433.3082735774001</v>
      </c>
      <c r="B68" t="n">
        <v>0.5113756123999996</v>
      </c>
    </row>
    <row r="69">
      <c r="A69" t="n">
        <v>-455.5120225789997</v>
      </c>
      <c r="B69" t="n">
        <v>0.4687817433999997</v>
      </c>
    </row>
    <row r="70">
      <c r="A70" t="n">
        <v>-482.8365495281987</v>
      </c>
      <c r="B70" t="n">
        <v>0.4258796182999998</v>
      </c>
    </row>
    <row r="71">
      <c r="A71" t="n">
        <v>-502.2388512098996</v>
      </c>
      <c r="B71" t="n">
        <v>0.3827082353999998</v>
      </c>
    </row>
    <row r="72">
      <c r="A72" t="n">
        <v>-523.4024289367012</v>
      </c>
      <c r="B72" t="n">
        <v>0.3393129044</v>
      </c>
    </row>
    <row r="73">
      <c r="A73" t="n">
        <v>-543.943827188401</v>
      </c>
      <c r="B73" t="n">
        <v>0.3066383932</v>
      </c>
    </row>
    <row r="74">
      <c r="A74" t="n">
        <v>-567.7109154044001</v>
      </c>
      <c r="B74" t="n">
        <v>0.2629390934999999</v>
      </c>
    </row>
    <row r="75">
      <c r="A75" t="n">
        <v>-590.3973848145001</v>
      </c>
      <c r="B75" t="n">
        <v>0.2191104544999999</v>
      </c>
    </row>
    <row r="76">
      <c r="A76" t="n">
        <v>-617.8041303003997</v>
      </c>
      <c r="B76" t="n">
        <v>0.1751954133999998</v>
      </c>
    </row>
    <row r="77">
      <c r="A77" t="n">
        <v>-637.7893874677011</v>
      </c>
      <c r="B77" t="n">
        <v>0.1311971965000004</v>
      </c>
    </row>
    <row r="78">
      <c r="A78" t="n">
        <v>-654.4973902224988</v>
      </c>
      <c r="B78" t="n">
        <v>0.09817549520000013</v>
      </c>
    </row>
    <row r="79">
      <c r="A79" t="n">
        <v>-677.8047819074995</v>
      </c>
      <c r="B79" t="n">
        <v>0.05411707259999987</v>
      </c>
    </row>
    <row r="80">
      <c r="A80" t="n">
        <v>-701.2487713278006</v>
      </c>
      <c r="B80" t="n">
        <v>0.01004701390000007</v>
      </c>
    </row>
    <row r="81">
      <c r="A81" t="n">
        <v>-723.2518442976999</v>
      </c>
      <c r="B81" t="n">
        <v>-0.0340375261</v>
      </c>
    </row>
    <row r="82">
      <c r="A82" t="n">
        <v>-745.4431776776</v>
      </c>
      <c r="B82" t="n">
        <v>-0.07811826140000001</v>
      </c>
    </row>
    <row r="83">
      <c r="A83" t="n">
        <v>-761.5926721971999</v>
      </c>
      <c r="B83" t="n">
        <v>-0.1111589974</v>
      </c>
    </row>
    <row r="84">
      <c r="A84" t="n">
        <v>-783.6106662809997</v>
      </c>
      <c r="B84" t="n">
        <v>-0.1551737052</v>
      </c>
    </row>
    <row r="85">
      <c r="A85" t="n">
        <v>-807.0412010875001</v>
      </c>
      <c r="B85" t="n">
        <v>-0.1991087257</v>
      </c>
    </row>
    <row r="86">
      <c r="A86" t="n">
        <v>-828.9606714182003</v>
      </c>
      <c r="B86" t="n">
        <v>-0.2429491908000001</v>
      </c>
    </row>
    <row r="87">
      <c r="A87" t="n">
        <v>-848.6674522768005</v>
      </c>
      <c r="B87" t="n">
        <v>-0.2866665099</v>
      </c>
    </row>
    <row r="88">
      <c r="A88" t="n">
        <v>-867.2237086461014</v>
      </c>
      <c r="B88" t="n">
        <v>-0.3193553921999999</v>
      </c>
    </row>
    <row r="89">
      <c r="A89" t="n">
        <v>-885.3391000100994</v>
      </c>
      <c r="B89" t="n">
        <v>-0.3627785574999998</v>
      </c>
    </row>
    <row r="90">
      <c r="A90" t="n">
        <v>-905.1724954122003</v>
      </c>
      <c r="B90" t="n">
        <v>-0.4059887383999998</v>
      </c>
    </row>
    <row r="91">
      <c r="A91" t="n">
        <v>-925.1515808817003</v>
      </c>
      <c r="B91" t="n">
        <v>-0.4489595611999999</v>
      </c>
    </row>
    <row r="92">
      <c r="A92" t="n">
        <v>-947.7763827161002</v>
      </c>
      <c r="B92" t="n">
        <v>-0.4916581250999998</v>
      </c>
    </row>
    <row r="93">
      <c r="A93" t="n">
        <v>-960.9841242751004</v>
      </c>
      <c r="B93" t="n">
        <v>-0.5340435918999995</v>
      </c>
    </row>
    <row r="94">
      <c r="A94" t="n">
        <v>-977.5230294168996</v>
      </c>
      <c r="B94" t="n">
        <v>-0.5760982476999995</v>
      </c>
    </row>
    <row r="95">
      <c r="A95" t="n">
        <v>-994.994079091</v>
      </c>
      <c r="B95" t="n">
        <v>-0.6177857400999996</v>
      </c>
    </row>
    <row r="96">
      <c r="A96" t="n">
        <v>-1011.1673631356</v>
      </c>
      <c r="B96" t="n">
        <v>-0.6590926776999997</v>
      </c>
    </row>
    <row r="97">
      <c r="A97" t="n">
        <v>-1024.554437440398</v>
      </c>
      <c r="B97" t="n">
        <v>-0.6999828631999997</v>
      </c>
    </row>
    <row r="98">
      <c r="A98" t="n">
        <v>-1036.3186104738</v>
      </c>
      <c r="B98" t="n">
        <v>-0.7404484698999997</v>
      </c>
    </row>
    <row r="99">
      <c r="A99" t="n">
        <v>-1051.0048119848</v>
      </c>
      <c r="B99" t="n">
        <v>-0.7804682001999996</v>
      </c>
    </row>
    <row r="100">
      <c r="A100" t="n">
        <v>-1061.777641091601</v>
      </c>
      <c r="B100" t="n">
        <v>-0.8200194034999997</v>
      </c>
    </row>
    <row r="101">
      <c r="A101" t="n">
        <v>-1076.588892077701</v>
      </c>
      <c r="B101" t="n">
        <v>-0.8687613721</v>
      </c>
    </row>
    <row r="102">
      <c r="A102" t="n">
        <v>-1088.379380081901</v>
      </c>
      <c r="B102" t="n">
        <v>-0.9071669967000001</v>
      </c>
    </row>
    <row r="103">
      <c r="A103" t="n">
        <v>-1099.253173229199</v>
      </c>
      <c r="B103" t="n">
        <v>-0.9544098865000001</v>
      </c>
    </row>
    <row r="104">
      <c r="A104" t="n">
        <v>-1104.3091868926</v>
      </c>
      <c r="B104" t="n">
        <v>-0.9915608658999999</v>
      </c>
    </row>
    <row r="105">
      <c r="A105" t="n">
        <v>-1118.9109651484</v>
      </c>
      <c r="B105" t="n">
        <v>-1.0371692901</v>
      </c>
    </row>
    <row r="106">
      <c r="A106" t="n">
        <v>-1120.796576412799</v>
      </c>
      <c r="B106" t="n">
        <v>-1.0729673944</v>
      </c>
    </row>
    <row r="107">
      <c r="A107" t="n">
        <v>-1129.849816161501</v>
      </c>
      <c r="B107" t="n">
        <v>-1.116801991199999</v>
      </c>
    </row>
    <row r="108">
      <c r="A108" t="n">
        <v>-1135.05472963955</v>
      </c>
      <c r="B108" t="n">
        <v>-1.1596017926</v>
      </c>
    </row>
    <row r="109">
      <c r="A109" t="n">
        <v>-1137.403392442098</v>
      </c>
      <c r="B109" t="n">
        <v>-1.2012929131</v>
      </c>
    </row>
    <row r="110">
      <c r="A110" t="n">
        <v>-1143.9972436047</v>
      </c>
      <c r="B110" t="n">
        <v>-1.2418513161</v>
      </c>
    </row>
    <row r="111">
      <c r="A111" t="n">
        <v>-1151.193014838899</v>
      </c>
      <c r="B111" t="n">
        <v>-1.2812441099</v>
      </c>
    </row>
    <row r="112">
      <c r="A112" t="n">
        <v>-1175.433805546699</v>
      </c>
      <c r="B112" t="n">
        <v>-1.326938946000001</v>
      </c>
    </row>
    <row r="113">
      <c r="A113" t="n">
        <v>-1212.4541289056</v>
      </c>
      <c r="B113" t="n">
        <v>-1.3636104147</v>
      </c>
    </row>
    <row r="114">
      <c r="A114" t="n">
        <v>-1289.411696388801</v>
      </c>
      <c r="B114" t="n">
        <v>-1.405890658000001</v>
      </c>
    </row>
    <row r="115">
      <c r="A115" t="n">
        <v>-1389.535008571399</v>
      </c>
      <c r="B115" t="n">
        <v>-1.439696215100001</v>
      </c>
    </row>
    <row r="116">
      <c r="A116" t="n">
        <v>-1538.9128533839</v>
      </c>
      <c r="B116" t="n">
        <v>-1.4722324506</v>
      </c>
    </row>
    <row r="117">
      <c r="A117" t="n">
        <v>-1699.375203185299</v>
      </c>
      <c r="B117" t="n">
        <v>-1.497305921500001</v>
      </c>
    </row>
    <row r="118">
      <c r="A118" t="n">
        <v>-1911.743838162201</v>
      </c>
      <c r="B118" t="n">
        <v>-1.5214352025</v>
      </c>
    </row>
    <row r="119">
      <c r="A119" t="n">
        <v>-2104.056262432699</v>
      </c>
      <c r="B119" t="n">
        <v>-1.538825564900001</v>
      </c>
    </row>
    <row r="120">
      <c r="A120" t="n">
        <v>-2331.161350780301</v>
      </c>
      <c r="B120" t="n">
        <v>-1.5555618092</v>
      </c>
    </row>
    <row r="121">
      <c r="A121" t="n">
        <v>-2500.7856542655</v>
      </c>
      <c r="B121" t="n">
        <v>-1.5663474416</v>
      </c>
    </row>
    <row r="122">
      <c r="A122" t="n">
        <v>-2781.6361408879</v>
      </c>
      <c r="B122" t="n">
        <v>-1.5820080642</v>
      </c>
    </row>
    <row r="123">
      <c r="A123" t="n">
        <v>-2984.3143538658</v>
      </c>
      <c r="B123" t="n">
        <v>-1.592130176099999</v>
      </c>
    </row>
    <row r="124">
      <c r="A124" t="n">
        <v>-3197.4624257666</v>
      </c>
      <c r="B124" t="n">
        <v>-1.6020360425</v>
      </c>
    </row>
    <row r="125">
      <c r="A125" t="n">
        <v>-3422.521929969001</v>
      </c>
      <c r="B125" t="n">
        <v>-1.611750129499999</v>
      </c>
    </row>
    <row r="126">
      <c r="A126" t="n">
        <v>-3658.907042148099</v>
      </c>
      <c r="B126" t="n">
        <v>-1.6212892637</v>
      </c>
    </row>
    <row r="127">
      <c r="A127" t="n">
        <v>-3780.390560158099</v>
      </c>
      <c r="B127" t="n">
        <v>-1.625994499500001</v>
      </c>
    </row>
    <row r="128">
      <c r="A128" t="n">
        <v>-4021.076463843999</v>
      </c>
      <c r="B128" t="n">
        <v>-1.6352851691</v>
      </c>
    </row>
    <row r="129">
      <c r="A129" t="n">
        <v>-4272.1587733775</v>
      </c>
      <c r="B129" t="n">
        <v>-1.6444123839</v>
      </c>
    </row>
    <row r="130">
      <c r="A130" t="n">
        <v>-4524.617419944201</v>
      </c>
      <c r="B130" t="n">
        <v>-1.6533634183</v>
      </c>
    </row>
    <row r="131">
      <c r="A131" t="n">
        <v>-4652.200235424199</v>
      </c>
      <c r="B131" t="n">
        <v>-1.6577641861</v>
      </c>
    </row>
    <row r="132">
      <c r="A132" t="n">
        <v>-4907.158665484098</v>
      </c>
      <c r="B132" t="n">
        <v>-1.666404308999999</v>
      </c>
    </row>
    <row r="133">
      <c r="A133" t="n">
        <v>-5158.370817657299</v>
      </c>
      <c r="B133" t="n">
        <v>-1.6748070006</v>
      </c>
    </row>
    <row r="134">
      <c r="A134" t="n">
        <v>-5412.7987359514</v>
      </c>
      <c r="B134" t="n">
        <v>-1.682948650499999</v>
      </c>
    </row>
    <row r="135">
      <c r="A135" t="n">
        <v>-5536.473835052899</v>
      </c>
      <c r="B135" t="n">
        <v>-1.6869253343</v>
      </c>
    </row>
    <row r="136">
      <c r="A136" t="n">
        <v>-5788.381841592301</v>
      </c>
      <c r="B136" t="n">
        <v>-1.6946747215</v>
      </c>
    </row>
    <row r="137">
      <c r="A137" t="n">
        <v>-6028.429645152999</v>
      </c>
      <c r="B137" t="n">
        <v>-1.7021252739</v>
      </c>
    </row>
    <row r="138">
      <c r="A138" t="n">
        <v>-6264.469376510499</v>
      </c>
      <c r="B138" t="n">
        <v>-1.7092749736</v>
      </c>
    </row>
    <row r="139">
      <c r="A139" t="n">
        <v>-6497.805353779901</v>
      </c>
      <c r="B139" t="n">
        <v>-1.716119265100001</v>
      </c>
    </row>
    <row r="140">
      <c r="A140" t="n">
        <v>-6722.425078359599</v>
      </c>
      <c r="B140" t="n">
        <v>-1.7226545024</v>
      </c>
    </row>
    <row r="141">
      <c r="A141" t="n">
        <v>-6940.102656148599</v>
      </c>
      <c r="B141" t="n">
        <v>-1.7288929502</v>
      </c>
    </row>
    <row r="142">
      <c r="A142" t="n">
        <v>-7146.570706570002</v>
      </c>
      <c r="B142" t="n">
        <v>-1.7348225963</v>
      </c>
    </row>
    <row r="143">
      <c r="A143" t="n">
        <v>-7349.8940826087</v>
      </c>
      <c r="B143" t="n">
        <v>-1.7404526984</v>
      </c>
    </row>
    <row r="144">
      <c r="A144" t="n">
        <v>-7538.389309403601</v>
      </c>
      <c r="B144" t="n">
        <v>-1.7457919613</v>
      </c>
    </row>
    <row r="145">
      <c r="A145" t="n">
        <v>-7820.0603638353</v>
      </c>
      <c r="B145" t="n">
        <v>-1.7532658482</v>
      </c>
    </row>
    <row r="146">
      <c r="A146" t="n">
        <v>-7990.478540229999</v>
      </c>
      <c r="B146" t="n">
        <v>-1.7579014064</v>
      </c>
    </row>
    <row r="147">
      <c r="A147" t="n">
        <v>-8235.540578670298</v>
      </c>
      <c r="B147" t="n">
        <v>-1.7643501197</v>
      </c>
    </row>
    <row r="148">
      <c r="A148" t="n">
        <v>-8460.702280885298</v>
      </c>
      <c r="B148" t="n">
        <v>-1.7702236822</v>
      </c>
    </row>
    <row r="149">
      <c r="A149" t="n">
        <v>-8670.2380784261</v>
      </c>
      <c r="B149" t="n">
        <v>-1.7755250021</v>
      </c>
    </row>
    <row r="150">
      <c r="A150" t="n">
        <v>-8855.626798908997</v>
      </c>
      <c r="B150" t="n">
        <v>-1.780275584899999</v>
      </c>
    </row>
    <row r="151">
      <c r="A151" t="n">
        <v>-9115.786059985998</v>
      </c>
      <c r="B151" t="n">
        <v>-1.7869691497</v>
      </c>
    </row>
    <row r="152">
      <c r="A152" t="n">
        <v>-9325.6775653025</v>
      </c>
      <c r="B152" t="n">
        <v>-1.7921183742</v>
      </c>
    </row>
    <row r="153">
      <c r="A153" t="n">
        <v>-9543.199067936199</v>
      </c>
      <c r="B153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