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'Data'!$A$2:$A$176</f>
            </numRef>
          </xVal>
          <yVal>
            <numRef>
              <f>'Data'!$B$2:$B$176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17120.7056032809</v>
      </c>
      <c r="B2" t="n">
        <v>1.9485027581</v>
      </c>
      <c r="E2" t="inlineStr">
        <is>
          <t>Bm_max</t>
        </is>
      </c>
    </row>
    <row r="3">
      <c r="A3" t="n">
        <v>16769.8436013071</v>
      </c>
      <c r="B3" t="n">
        <v>1.9430791155</v>
      </c>
      <c r="E3" t="n">
        <v>1.9485027581</v>
      </c>
    </row>
    <row r="4">
      <c r="A4" t="n">
        <v>16455.7552873636</v>
      </c>
      <c r="B4" t="n">
        <v>1.9377936758</v>
      </c>
      <c r="E4" t="inlineStr">
        <is>
          <t>Bm_min</t>
        </is>
      </c>
    </row>
    <row r="5">
      <c r="A5" t="n">
        <v>16124.9801664783</v>
      </c>
      <c r="B5" t="n">
        <v>1.9322622755</v>
      </c>
      <c r="E5" t="n">
        <v>-1.9485027581</v>
      </c>
    </row>
    <row r="6">
      <c r="A6" t="n">
        <v>15729.9456591807</v>
      </c>
      <c r="B6" t="n">
        <v>1.9255798894</v>
      </c>
    </row>
    <row r="7">
      <c r="A7" t="n">
        <v>15400.173706877</v>
      </c>
      <c r="B7" t="n">
        <v>1.9198058202</v>
      </c>
      <c r="E7" t="inlineStr">
        <is>
          <t>Data Count</t>
        </is>
      </c>
    </row>
    <row r="8">
      <c r="A8" t="n">
        <v>15028.230753481</v>
      </c>
      <c r="B8" t="n">
        <v>1.9133807</v>
      </c>
      <c r="E8" t="n">
        <v>175</v>
      </c>
    </row>
    <row r="9">
      <c r="A9" t="n">
        <v>14766.1089907529</v>
      </c>
      <c r="B9" t="n">
        <v>1.908739201699999</v>
      </c>
    </row>
    <row r="10">
      <c r="A10" t="n">
        <v>14361.5488731136</v>
      </c>
      <c r="B10" t="n">
        <v>1.9012370706</v>
      </c>
    </row>
    <row r="11">
      <c r="A11" t="n">
        <v>14063.1976390686</v>
      </c>
      <c r="B11" t="n">
        <v>1.8958793641</v>
      </c>
    </row>
    <row r="12">
      <c r="A12" t="n">
        <v>13766.174860245</v>
      </c>
      <c r="B12" t="n">
        <v>1.8902415851</v>
      </c>
    </row>
    <row r="13">
      <c r="A13" t="n">
        <v>13444.75520969319</v>
      </c>
      <c r="B13" t="n">
        <v>1.8843172055</v>
      </c>
    </row>
    <row r="14">
      <c r="A14" t="n">
        <v>13129.32879906</v>
      </c>
      <c r="B14" t="n">
        <v>1.878109448299999</v>
      </c>
    </row>
    <row r="15">
      <c r="A15" t="n">
        <v>12790.7857625076</v>
      </c>
      <c r="B15" t="n">
        <v>1.8716132312</v>
      </c>
    </row>
    <row r="16">
      <c r="A16" t="n">
        <v>12448.4486970977</v>
      </c>
      <c r="B16" t="n">
        <v>1.864833398399999</v>
      </c>
    </row>
    <row r="17">
      <c r="A17" t="n">
        <v>12104.90664433339</v>
      </c>
      <c r="B17" t="n">
        <v>1.8577708839</v>
      </c>
    </row>
    <row r="18">
      <c r="A18" t="n">
        <v>11736.1293312795</v>
      </c>
      <c r="B18" t="n">
        <v>1.850417541599999</v>
      </c>
    </row>
    <row r="19">
      <c r="A19" t="n">
        <v>11373.9376623105</v>
      </c>
      <c r="B19" t="n">
        <v>1.8427799195</v>
      </c>
    </row>
    <row r="20">
      <c r="A20" t="n">
        <v>11010.2043672081</v>
      </c>
      <c r="B20" t="n">
        <v>1.8348560531</v>
      </c>
    </row>
    <row r="21">
      <c r="A21" t="n">
        <v>10620.8706522409</v>
      </c>
      <c r="B21" t="n">
        <v>1.826661203</v>
      </c>
    </row>
    <row r="22">
      <c r="A22" t="n">
        <v>10423.4841721056</v>
      </c>
      <c r="B22" t="n">
        <v>1.822458944699999</v>
      </c>
    </row>
    <row r="23">
      <c r="A23" t="n">
        <v>10030.10527015039</v>
      </c>
      <c r="B23" t="n">
        <v>1.813841943199999</v>
      </c>
    </row>
    <row r="24">
      <c r="A24" t="n">
        <v>9642.997321023497</v>
      </c>
      <c r="B24" t="n">
        <v>1.8049416159</v>
      </c>
    </row>
    <row r="25">
      <c r="A25" t="n">
        <v>9435.8511241695</v>
      </c>
      <c r="B25" t="n">
        <v>1.8003919177</v>
      </c>
    </row>
    <row r="26">
      <c r="A26" t="n">
        <v>9039.027882703094</v>
      </c>
      <c r="B26" t="n">
        <v>1.7910971207</v>
      </c>
    </row>
    <row r="27">
      <c r="A27" t="n">
        <v>8640.627921152696</v>
      </c>
      <c r="B27" t="n">
        <v>1.7815384868</v>
      </c>
    </row>
    <row r="28">
      <c r="A28" t="n">
        <v>8227.377286925199</v>
      </c>
      <c r="B28" t="n">
        <v>1.7717213793</v>
      </c>
    </row>
    <row r="29">
      <c r="A29" t="n">
        <v>8023.974516060198</v>
      </c>
      <c r="B29" t="n">
        <v>1.7667167775</v>
      </c>
    </row>
    <row r="30">
      <c r="A30" t="n">
        <v>7623.771834635896</v>
      </c>
      <c r="B30" t="n">
        <v>1.7565093363</v>
      </c>
    </row>
    <row r="31">
      <c r="A31" t="n">
        <v>7420.067804836091</v>
      </c>
      <c r="B31" t="n">
        <v>1.7513071797</v>
      </c>
    </row>
    <row r="32">
      <c r="A32" t="n">
        <v>7013.588568866399</v>
      </c>
      <c r="B32" t="n">
        <v>1.7407046708</v>
      </c>
    </row>
    <row r="33">
      <c r="A33" t="n">
        <v>6597.793968291896</v>
      </c>
      <c r="B33" t="n">
        <v>1.7298422757</v>
      </c>
    </row>
    <row r="34">
      <c r="A34" t="n">
        <v>6401.671466978997</v>
      </c>
      <c r="B34" t="n">
        <v>1.7243147412</v>
      </c>
    </row>
    <row r="35">
      <c r="A35" t="n">
        <v>5990.351370646197</v>
      </c>
      <c r="B35" t="n">
        <v>1.7130597731</v>
      </c>
    </row>
    <row r="36">
      <c r="A36" t="n">
        <v>5597.237835243996</v>
      </c>
      <c r="B36" t="n">
        <v>1.7015255983</v>
      </c>
    </row>
    <row r="37">
      <c r="A37" t="n">
        <v>5399.201118075602</v>
      </c>
      <c r="B37" t="n">
        <v>1.6956494734</v>
      </c>
    </row>
    <row r="38">
      <c r="A38" t="n">
        <v>4993.573813247094</v>
      </c>
      <c r="B38" t="n">
        <v>1.683691346500001</v>
      </c>
    </row>
    <row r="39">
      <c r="A39" t="n">
        <v>4593.242413586197</v>
      </c>
      <c r="B39" t="n">
        <v>1.6714605416</v>
      </c>
    </row>
    <row r="40">
      <c r="A40" t="n">
        <v>4398.846666351799</v>
      </c>
      <c r="B40" t="n">
        <v>1.6652396363</v>
      </c>
    </row>
    <row r="41">
      <c r="A41" t="n">
        <v>4010.352681797101</v>
      </c>
      <c r="B41" t="n">
        <v>1.6525869658</v>
      </c>
    </row>
    <row r="42">
      <c r="A42" t="n">
        <v>3618.692256034695</v>
      </c>
      <c r="B42" t="n">
        <v>1.6396571157</v>
      </c>
    </row>
    <row r="43">
      <c r="A43" t="n">
        <v>3431.6967879027</v>
      </c>
      <c r="B43" t="n">
        <v>1.633099042</v>
      </c>
    </row>
    <row r="44">
      <c r="A44" t="n">
        <v>3060.312669662198</v>
      </c>
      <c r="B44" t="n">
        <v>1.6198089974</v>
      </c>
    </row>
    <row r="45">
      <c r="A45" t="n">
        <v>2693.478111730798</v>
      </c>
      <c r="B45" t="n">
        <v>1.6063069973</v>
      </c>
    </row>
    <row r="46">
      <c r="A46" t="n">
        <v>2348.456718614001</v>
      </c>
      <c r="B46" t="n">
        <v>1.5926175329</v>
      </c>
    </row>
    <row r="47">
      <c r="A47" t="n">
        <v>2018.350764314099</v>
      </c>
      <c r="B47" t="n">
        <v>1.5787675311</v>
      </c>
    </row>
    <row r="48">
      <c r="A48" t="n">
        <v>1712.387977368496</v>
      </c>
      <c r="B48" t="n">
        <v>1.5647681205</v>
      </c>
    </row>
    <row r="49">
      <c r="A49" t="n">
        <v>1412.029793174595</v>
      </c>
      <c r="B49" t="n">
        <v>1.5506378265</v>
      </c>
    </row>
    <row r="50">
      <c r="A50" t="n">
        <v>1144.177977059001</v>
      </c>
      <c r="B50" t="n">
        <v>1.536372150899999</v>
      </c>
    </row>
    <row r="51">
      <c r="A51" t="n">
        <v>775.3078786228994</v>
      </c>
      <c r="B51" t="n">
        <v>1.514663493299999</v>
      </c>
    </row>
    <row r="52">
      <c r="A52" t="n">
        <v>481.3593176195416</v>
      </c>
      <c r="B52" t="n">
        <v>1.4924110366</v>
      </c>
    </row>
    <row r="53">
      <c r="A53" t="n">
        <v>260.804734019597</v>
      </c>
      <c r="B53" t="n">
        <v>1.4693125497</v>
      </c>
    </row>
    <row r="54">
      <c r="A54" t="n">
        <v>51.43354526199795</v>
      </c>
      <c r="B54" t="n">
        <v>1.4366998747</v>
      </c>
    </row>
    <row r="55">
      <c r="A55" t="n">
        <v>-53.65385558770328</v>
      </c>
      <c r="B55" t="n">
        <v>1.402246748499999</v>
      </c>
    </row>
    <row r="56">
      <c r="A56" t="n">
        <v>-91.99520309010484</v>
      </c>
      <c r="B56" t="n">
        <v>1.3585613948</v>
      </c>
    </row>
    <row r="57">
      <c r="A57" t="n">
        <v>-124.1361553484026</v>
      </c>
      <c r="B57" t="n">
        <v>1.324052099</v>
      </c>
    </row>
    <row r="58">
      <c r="A58" t="n">
        <v>-136.4078301652009</v>
      </c>
      <c r="B58" t="n">
        <v>1.280969446</v>
      </c>
    </row>
    <row r="59">
      <c r="A59" t="n">
        <v>-151.8084643028031</v>
      </c>
      <c r="B59" t="n">
        <v>1.2457408397</v>
      </c>
    </row>
    <row r="60">
      <c r="A60" t="n">
        <v>-159.1402204354993</v>
      </c>
      <c r="B60" t="n">
        <v>1.2000139088</v>
      </c>
    </row>
    <row r="61">
      <c r="A61" t="n">
        <v>-176.8195705918995</v>
      </c>
      <c r="B61" t="n">
        <v>1.1619597499</v>
      </c>
    </row>
    <row r="62">
      <c r="A62" t="n">
        <v>-182.9318202375014</v>
      </c>
      <c r="B62" t="n">
        <v>1.1227459775</v>
      </c>
    </row>
    <row r="63">
      <c r="A63" t="n">
        <v>-200.8278566480012</v>
      </c>
      <c r="B63" t="n">
        <v>1.0826270481</v>
      </c>
    </row>
    <row r="64">
      <c r="A64" t="n">
        <v>-212.9598131117996</v>
      </c>
      <c r="B64" t="n">
        <v>1.0520873924</v>
      </c>
    </row>
    <row r="65">
      <c r="A65" t="n">
        <v>-223.389478331299</v>
      </c>
      <c r="B65" t="n">
        <v>1.0109315667</v>
      </c>
    </row>
    <row r="66">
      <c r="A66" t="n">
        <v>-239.7237812787994</v>
      </c>
      <c r="B66" t="n">
        <v>0.9693692444999997</v>
      </c>
    </row>
    <row r="67">
      <c r="A67" t="n">
        <v>-257.5213304013</v>
      </c>
      <c r="B67" t="n">
        <v>0.9274424817000002</v>
      </c>
    </row>
    <row r="68">
      <c r="A68" t="n">
        <v>-267.7478573893059</v>
      </c>
      <c r="B68" t="n">
        <v>0.8957594197000001</v>
      </c>
    </row>
    <row r="69">
      <c r="A69" t="n">
        <v>-288.3094850441025</v>
      </c>
      <c r="B69" t="n">
        <v>0.8531630477999999</v>
      </c>
    </row>
    <row r="70">
      <c r="A70" t="n">
        <v>-318.3052280860047</v>
      </c>
      <c r="B70" t="n">
        <v>0.8101419145000002</v>
      </c>
    </row>
    <row r="71">
      <c r="A71" t="n">
        <v>-326.8347039165037</v>
      </c>
      <c r="B71" t="n">
        <v>0.7775723111999998</v>
      </c>
    </row>
    <row r="72">
      <c r="A72" t="n">
        <v>-348.0298242032995</v>
      </c>
      <c r="B72" t="n">
        <v>0.7337201621999997</v>
      </c>
    </row>
    <row r="73">
      <c r="A73" t="n">
        <v>-366.7577858418013</v>
      </c>
      <c r="B73" t="n">
        <v>0.7005118078000001</v>
      </c>
    </row>
    <row r="74">
      <c r="A74" t="n">
        <v>-391.536371509801</v>
      </c>
      <c r="B74" t="n">
        <v>0.6557897320999999</v>
      </c>
    </row>
    <row r="75">
      <c r="A75" t="n">
        <v>-412.5802874103001</v>
      </c>
      <c r="B75" t="n">
        <v>0.6219364446999998</v>
      </c>
    </row>
    <row r="76">
      <c r="A76" t="n">
        <v>-441.4310772758008</v>
      </c>
      <c r="B76" t="n">
        <v>0.5763946625</v>
      </c>
    </row>
    <row r="77">
      <c r="A77" t="n">
        <v>-452.8989211223034</v>
      </c>
      <c r="B77" t="n">
        <v>0.5419558513000001</v>
      </c>
    </row>
    <row r="78">
      <c r="A78" t="n">
        <v>-472.3626590348995</v>
      </c>
      <c r="B78" t="n">
        <v>0.5072998368</v>
      </c>
    </row>
    <row r="79">
      <c r="A79" t="n">
        <v>-502.1654002871019</v>
      </c>
      <c r="B79" t="n">
        <v>0.4608042993000001</v>
      </c>
    </row>
    <row r="80">
      <c r="A80" t="n">
        <v>-522.7126255203011</v>
      </c>
      <c r="B80" t="n">
        <v>0.4257389724999999</v>
      </c>
    </row>
    <row r="81">
      <c r="A81" t="n">
        <v>-542.9725807312998</v>
      </c>
      <c r="B81" t="n">
        <v>0.3905291884000001</v>
      </c>
    </row>
    <row r="82">
      <c r="A82" t="n">
        <v>-569.1433704186475</v>
      </c>
      <c r="B82" t="n">
        <v>0.3434090262999998</v>
      </c>
    </row>
    <row r="83">
      <c r="A83" t="n">
        <v>-590.2954818369999</v>
      </c>
      <c r="B83" t="n">
        <v>0.3079540064999999</v>
      </c>
    </row>
    <row r="84">
      <c r="A84" t="n">
        <v>-612.1444722929</v>
      </c>
      <c r="B84" t="n">
        <v>0.272416476</v>
      </c>
    </row>
    <row r="85">
      <c r="A85" t="n">
        <v>-631.6428803431018</v>
      </c>
      <c r="B85" t="n">
        <v>0.2249228118999999</v>
      </c>
    </row>
    <row r="86">
      <c r="A86" t="n">
        <v>-656.7184608865982</v>
      </c>
      <c r="B86" t="n">
        <v>0.1892381124</v>
      </c>
    </row>
    <row r="87">
      <c r="A87" t="n">
        <v>-679.3061380003001</v>
      </c>
      <c r="B87" t="n">
        <v>0.1535074949000002</v>
      </c>
    </row>
    <row r="88">
      <c r="A88" t="n">
        <v>-691.6737050251013</v>
      </c>
      <c r="B88" t="n">
        <v>0.1177425908999999</v>
      </c>
    </row>
    <row r="89">
      <c r="A89" t="n">
        <v>-721.6026711153991</v>
      </c>
      <c r="B89" t="n">
        <v>0.07002890510000004</v>
      </c>
    </row>
    <row r="90">
      <c r="A90" t="n">
        <v>-746.2803288406021</v>
      </c>
      <c r="B90" t="n">
        <v>0.03423277410000003</v>
      </c>
    </row>
    <row r="91">
      <c r="A91" t="n">
        <v>-762.1150095145001</v>
      </c>
      <c r="B91" t="n">
        <v>-0.0015775989</v>
      </c>
    </row>
    <row r="92">
      <c r="A92" t="n">
        <v>-783.1009304798</v>
      </c>
      <c r="B92" t="n">
        <v>-0.03737843590000001</v>
      </c>
    </row>
    <row r="93">
      <c r="A93" t="n">
        <v>-805.6294575124004</v>
      </c>
      <c r="B93" t="n">
        <v>-0.08509719470000005</v>
      </c>
    </row>
    <row r="94">
      <c r="A94" t="n">
        <v>-824.9761158776996</v>
      </c>
      <c r="B94" t="n">
        <v>-0.1208700007</v>
      </c>
    </row>
    <row r="95">
      <c r="A95" t="n">
        <v>-840.1778171165994</v>
      </c>
      <c r="B95" t="n">
        <v>-0.1566222925</v>
      </c>
    </row>
    <row r="96">
      <c r="A96" t="n">
        <v>-859.5597004487006</v>
      </c>
      <c r="B96" t="n">
        <v>-0.1923498789</v>
      </c>
    </row>
    <row r="97">
      <c r="A97" t="n">
        <v>-890.5308828996999</v>
      </c>
      <c r="B97" t="n">
        <v>-0.2399290666</v>
      </c>
    </row>
    <row r="98">
      <c r="A98" t="n">
        <v>-908.8870208155017</v>
      </c>
      <c r="B98" t="n">
        <v>-0.2755480227000002</v>
      </c>
    </row>
    <row r="99">
      <c r="A99" t="n">
        <v>-920.6729944024473</v>
      </c>
      <c r="B99" t="n">
        <v>-0.3110881228</v>
      </c>
    </row>
    <row r="100">
      <c r="A100" t="n">
        <v>-949.2747984218981</v>
      </c>
      <c r="B100" t="n">
        <v>-0.3583307949999999</v>
      </c>
    </row>
    <row r="101">
      <c r="A101" t="n">
        <v>-970.6076046667986</v>
      </c>
      <c r="B101" t="n">
        <v>-0.3936150171999998</v>
      </c>
    </row>
    <row r="102">
      <c r="A102" t="n">
        <v>-979.7801455892991</v>
      </c>
      <c r="B102" t="n">
        <v>-0.4287515242</v>
      </c>
    </row>
    <row r="103">
      <c r="A103" t="n">
        <v>-1009.403770472</v>
      </c>
      <c r="B103" t="n">
        <v>-0.4753578312</v>
      </c>
    </row>
    <row r="104">
      <c r="A104" t="n">
        <v>-1021.506079336</v>
      </c>
      <c r="B104" t="n">
        <v>-0.5101020302</v>
      </c>
    </row>
    <row r="105">
      <c r="A105" t="n">
        <v>-1039.651929247896</v>
      </c>
      <c r="B105" t="n">
        <v>-0.5446525674</v>
      </c>
    </row>
    <row r="106">
      <c r="A106" t="n">
        <v>-1065.669146012396</v>
      </c>
      <c r="B106" t="n">
        <v>-0.5903969005999998</v>
      </c>
    </row>
    <row r="107">
      <c r="A107" t="n">
        <v>-1079.150580988698</v>
      </c>
      <c r="B107" t="n">
        <v>-0.6244648204999996</v>
      </c>
    </row>
    <row r="108">
      <c r="A108" t="n">
        <v>-1090.804517885397</v>
      </c>
      <c r="B108" t="n">
        <v>-0.6695444661999999</v>
      </c>
    </row>
    <row r="109">
      <c r="A109" t="n">
        <v>-1104.426416581798</v>
      </c>
      <c r="B109" t="n">
        <v>-0.7030811407999999</v>
      </c>
    </row>
    <row r="110">
      <c r="A110" t="n">
        <v>-1114.912612180101</v>
      </c>
      <c r="B110" t="n">
        <v>-0.7474161374999999</v>
      </c>
    </row>
    <row r="111">
      <c r="A111" t="n">
        <v>-1141.309754791101</v>
      </c>
      <c r="B111" t="n">
        <v>-0.7803799990999998</v>
      </c>
    </row>
    <row r="112">
      <c r="A112" t="n">
        <v>-1154.033019367401</v>
      </c>
      <c r="B112" t="n">
        <v>-0.8239263374</v>
      </c>
    </row>
    <row r="113">
      <c r="A113" t="n">
        <v>-1165.083964010393</v>
      </c>
      <c r="B113" t="n">
        <v>-0.8562730600000001</v>
      </c>
    </row>
    <row r="114">
      <c r="A114" t="n">
        <v>-1187.344071742496</v>
      </c>
      <c r="B114" t="n">
        <v>-0.8989653949999998</v>
      </c>
    </row>
    <row r="115">
      <c r="A115" t="n">
        <v>-1192.322872586495</v>
      </c>
      <c r="B115" t="n">
        <v>-0.9411385132999999</v>
      </c>
    </row>
    <row r="116">
      <c r="A116" t="n">
        <v>-1200.349365239801</v>
      </c>
      <c r="B116" t="n">
        <v>-0.9724024530999997</v>
      </c>
    </row>
    <row r="117">
      <c r="A117" t="n">
        <v>-1222.798330274997</v>
      </c>
      <c r="B117" t="n">
        <v>-1.013589725</v>
      </c>
    </row>
    <row r="118">
      <c r="A118" t="n">
        <v>-1236.668257411298</v>
      </c>
      <c r="B118" t="n">
        <v>-1.0541728262</v>
      </c>
    </row>
    <row r="119">
      <c r="A119" t="n">
        <v>-1239.078475387896</v>
      </c>
      <c r="B119" t="n">
        <v>-1.0941080582</v>
      </c>
    </row>
    <row r="120">
      <c r="A120" t="n">
        <v>-1252.370700321997</v>
      </c>
      <c r="B120" t="n">
        <v>-1.1333752285</v>
      </c>
    </row>
    <row r="121">
      <c r="A121" t="n">
        <v>-1260.054659078298</v>
      </c>
      <c r="B121" t="n">
        <v>-1.1719443349</v>
      </c>
    </row>
    <row r="122">
      <c r="A122" t="n">
        <v>-1272.362957934397</v>
      </c>
      <c r="B122" t="n">
        <v>-1.2097961523</v>
      </c>
    </row>
    <row r="123">
      <c r="A123" t="n">
        <v>-1284.310021843798</v>
      </c>
      <c r="B123" t="n">
        <v>-1.2469271197</v>
      </c>
    </row>
    <row r="124">
      <c r="A124" t="n">
        <v>-1303.007454059896</v>
      </c>
      <c r="B124" t="n">
        <v>-1.2923139661</v>
      </c>
    </row>
    <row r="125">
      <c r="A125" t="n">
        <v>-1325.086734833495</v>
      </c>
      <c r="B125" t="n">
        <v>-1.3277610514</v>
      </c>
    </row>
    <row r="126">
      <c r="A126" t="n">
        <v>-1374.461409093194</v>
      </c>
      <c r="B126" t="n">
        <v>-1.3709097082</v>
      </c>
    </row>
    <row r="127">
      <c r="A127" t="n">
        <v>-1444.105765430799</v>
      </c>
      <c r="B127" t="n">
        <v>-1.4044547445</v>
      </c>
    </row>
    <row r="128">
      <c r="A128" t="n">
        <v>-1582.061329911098</v>
      </c>
      <c r="B128" t="n">
        <v>-1.4452314922</v>
      </c>
    </row>
    <row r="129">
      <c r="A129" t="n">
        <v>-1739.6917361904</v>
      </c>
      <c r="B129" t="n">
        <v>-1.4769972603</v>
      </c>
    </row>
    <row r="130">
      <c r="A130" t="n">
        <v>-1967.953425099699</v>
      </c>
      <c r="B130" t="n">
        <v>-1.5080058818</v>
      </c>
    </row>
    <row r="131">
      <c r="A131" t="n">
        <v>-2186.758048176795</v>
      </c>
      <c r="B131" t="n">
        <v>-1.530663242300001</v>
      </c>
    </row>
    <row r="132">
      <c r="A132" t="n">
        <v>-2455.789982543547</v>
      </c>
      <c r="B132" t="n">
        <v>-1.552682159200001</v>
      </c>
    </row>
    <row r="133">
      <c r="A133" t="n">
        <v>-2785.237829689599</v>
      </c>
      <c r="B133" t="n">
        <v>-1.5739617833</v>
      </c>
    </row>
    <row r="134">
      <c r="A134" t="n">
        <v>-3031.9524539237</v>
      </c>
      <c r="B134" t="n">
        <v>-1.5877311122</v>
      </c>
    </row>
    <row r="135">
      <c r="A135" t="n">
        <v>-3459.711153248999</v>
      </c>
      <c r="B135" t="n">
        <v>-1.6078241934</v>
      </c>
    </row>
    <row r="136">
      <c r="A136" t="n">
        <v>-3754.260919011298</v>
      </c>
      <c r="B136" t="n">
        <v>-1.6209057387</v>
      </c>
    </row>
    <row r="137">
      <c r="A137" t="n">
        <v>-4084.944343059145</v>
      </c>
      <c r="B137" t="n">
        <v>-1.633806580400001</v>
      </c>
    </row>
    <row r="138">
      <c r="A138" t="n">
        <v>-4428.474793744699</v>
      </c>
      <c r="B138" t="n">
        <v>-1.646564858</v>
      </c>
    </row>
    <row r="139">
      <c r="A139" t="n">
        <v>-4782.974209251699</v>
      </c>
      <c r="B139" t="n">
        <v>-1.6592026868</v>
      </c>
    </row>
    <row r="140">
      <c r="A140" t="n">
        <v>-4967.802406050899</v>
      </c>
      <c r="B140" t="n">
        <v>-1.6654712306</v>
      </c>
    </row>
    <row r="141">
      <c r="A141" t="n">
        <v>-5344.242092711097</v>
      </c>
      <c r="B141" t="n">
        <v>-1.6778995581</v>
      </c>
    </row>
    <row r="142">
      <c r="A142" t="n">
        <v>-5729.3898691178</v>
      </c>
      <c r="B142" t="n">
        <v>-1.6901616824</v>
      </c>
    </row>
    <row r="143">
      <c r="A143" t="n">
        <v>-6118.275896333394</v>
      </c>
      <c r="B143" t="n">
        <v>-1.702229528</v>
      </c>
    </row>
    <row r="144">
      <c r="A144" t="n">
        <v>-6313.764840034198</v>
      </c>
      <c r="B144" t="n">
        <v>-1.708181344</v>
      </c>
    </row>
    <row r="145">
      <c r="A145" t="n">
        <v>-6715.719653836499</v>
      </c>
      <c r="B145" t="n">
        <v>-1.7198911623</v>
      </c>
    </row>
    <row r="146">
      <c r="A146" t="n">
        <v>-7116.997667989295</v>
      </c>
      <c r="B146" t="n">
        <v>-1.7313147464</v>
      </c>
    </row>
    <row r="147">
      <c r="A147" t="n">
        <v>-7317.434982487093</v>
      </c>
      <c r="B147" t="n">
        <v>-1.7369145621</v>
      </c>
    </row>
    <row r="148">
      <c r="A148" t="n">
        <v>-7717.192210079795</v>
      </c>
      <c r="B148" t="n">
        <v>-1.7478780673</v>
      </c>
    </row>
    <row r="149">
      <c r="A149" t="n">
        <v>-8106.7431408203</v>
      </c>
      <c r="B149" t="n">
        <v>-1.7585196355</v>
      </c>
    </row>
    <row r="150">
      <c r="A150" t="n">
        <v>-8311.273987207598</v>
      </c>
      <c r="B150" t="n">
        <v>-1.7637161697</v>
      </c>
    </row>
    <row r="151">
      <c r="A151" t="n">
        <v>-8712.025400771798</v>
      </c>
      <c r="B151" t="n">
        <v>-1.773850533500001</v>
      </c>
    </row>
    <row r="152">
      <c r="A152" t="n">
        <v>-9103.668166063097</v>
      </c>
      <c r="B152" t="n">
        <v>-1.7836386212</v>
      </c>
    </row>
    <row r="153">
      <c r="A153" t="n">
        <v>-9287.973554724997</v>
      </c>
      <c r="B153" t="n">
        <v>-1.788407021999999</v>
      </c>
    </row>
    <row r="154">
      <c r="A154" t="n">
        <v>-9674.770673565195</v>
      </c>
      <c r="B154" t="n">
        <v>-1.7977019473</v>
      </c>
    </row>
    <row r="155">
      <c r="A155" t="n">
        <v>-10050.2903621516</v>
      </c>
      <c r="B155" t="n">
        <v>-1.806681487299999</v>
      </c>
    </row>
    <row r="156">
      <c r="A156" t="n">
        <v>-10424.5753823845</v>
      </c>
      <c r="B156" t="n">
        <v>-1.815344788299999</v>
      </c>
    </row>
    <row r="157">
      <c r="A157" t="n">
        <v>-10784.7278513681</v>
      </c>
      <c r="B157" t="n">
        <v>-1.8237080061</v>
      </c>
    </row>
    <row r="158">
      <c r="A158" t="n">
        <v>-10963.3541417838</v>
      </c>
      <c r="B158" t="n">
        <v>-1.8277818633</v>
      </c>
    </row>
    <row r="159">
      <c r="A159" t="n">
        <v>-11336.40732589239</v>
      </c>
      <c r="B159" t="n">
        <v>-1.835731269999999</v>
      </c>
    </row>
    <row r="160">
      <c r="A160" t="n">
        <v>-11677.56866684179</v>
      </c>
      <c r="B160" t="n">
        <v>-1.843419683900001</v>
      </c>
    </row>
    <row r="161">
      <c r="A161" t="n">
        <v>-12023.4027956206</v>
      </c>
      <c r="B161" t="n">
        <v>-1.8508469535</v>
      </c>
    </row>
    <row r="162">
      <c r="A162" t="n">
        <v>-12367.05534535605</v>
      </c>
      <c r="B162" t="n">
        <v>-1.8580139885</v>
      </c>
    </row>
    <row r="163">
      <c r="A163" t="n">
        <v>-12689.1167114624</v>
      </c>
      <c r="B163" t="n">
        <v>-1.8649336774</v>
      </c>
    </row>
    <row r="164">
      <c r="A164" t="n">
        <v>-13022.21235126369</v>
      </c>
      <c r="B164" t="n">
        <v>-1.8716017639</v>
      </c>
    </row>
    <row r="165">
      <c r="A165" t="n">
        <v>-13340.4387778266</v>
      </c>
      <c r="B165" t="n">
        <v>-1.8780199022</v>
      </c>
    </row>
    <row r="166">
      <c r="A166" t="n">
        <v>-13793.5692800198</v>
      </c>
      <c r="B166" t="n">
        <v>-1.887186215</v>
      </c>
    </row>
    <row r="167">
      <c r="A167" t="n">
        <v>-14099.8349881964</v>
      </c>
      <c r="B167" t="n">
        <v>-1.8929701293</v>
      </c>
    </row>
    <row r="168">
      <c r="A168" t="n">
        <v>-14384.3688637054</v>
      </c>
      <c r="B168" t="n">
        <v>-1.8984909389</v>
      </c>
    </row>
    <row r="169">
      <c r="A169" t="n">
        <v>-14788.4917575535</v>
      </c>
      <c r="B169" t="n">
        <v>-1.9062668369</v>
      </c>
    </row>
    <row r="170">
      <c r="A170" t="n">
        <v>-15060.1782590828</v>
      </c>
      <c r="B170" t="n">
        <v>-1.9111104196</v>
      </c>
    </row>
    <row r="171">
      <c r="A171" t="n">
        <v>-15411.8570198356</v>
      </c>
      <c r="B171" t="n">
        <v>-1.9178382636</v>
      </c>
    </row>
    <row r="172">
      <c r="A172" t="n">
        <v>-15755.1591992214</v>
      </c>
      <c r="B172" t="n">
        <v>-1.9239247836</v>
      </c>
    </row>
    <row r="173">
      <c r="A173" t="n">
        <v>-16142.99580742609</v>
      </c>
      <c r="B173" t="n">
        <v>-1.9310085944</v>
      </c>
    </row>
    <row r="174">
      <c r="A174" t="n">
        <v>-16480.1937574093</v>
      </c>
      <c r="B174" t="n">
        <v>-1.9368936365</v>
      </c>
    </row>
    <row r="175">
      <c r="A175" t="n">
        <v>-16796.57161765739</v>
      </c>
      <c r="B175" t="n">
        <v>-1.9425484947</v>
      </c>
    </row>
    <row r="176">
      <c r="A176" t="n">
        <v>-17120.7056032809</v>
      </c>
      <c r="B176" t="n">
        <v>-1.9485027581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