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'Data'!$A$2:$A$168</f>
            </numRef>
          </xVal>
          <yVal>
            <numRef>
              <f>'Data'!$B$2:$B$168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14303.510544492</v>
      </c>
      <c r="B2" t="n">
        <v>1.900020395499999</v>
      </c>
      <c r="E2" t="inlineStr">
        <is>
          <t>Bm_max</t>
        </is>
      </c>
    </row>
    <row r="3">
      <c r="A3" t="n">
        <v>14000.628010813</v>
      </c>
      <c r="B3" t="n">
        <v>1.8945427985</v>
      </c>
      <c r="E3" t="n">
        <v>1.900020395499999</v>
      </c>
    </row>
    <row r="4">
      <c r="A4" t="n">
        <v>13698.3249225872</v>
      </c>
      <c r="B4" t="n">
        <v>1.889255501</v>
      </c>
      <c r="E4" t="inlineStr">
        <is>
          <t>Bm_min</t>
        </is>
      </c>
    </row>
    <row r="5">
      <c r="A5" t="n">
        <v>13409.2003368982</v>
      </c>
      <c r="B5" t="n">
        <v>1.8837735483</v>
      </c>
      <c r="E5" t="n">
        <v>-1.900020395499999</v>
      </c>
    </row>
    <row r="6">
      <c r="A6" t="n">
        <v>13065.0150902038</v>
      </c>
      <c r="B6" t="n">
        <v>1.8771797598</v>
      </c>
    </row>
    <row r="7">
      <c r="A7" t="n">
        <v>12760.6383292138</v>
      </c>
      <c r="B7" t="n">
        <v>1.8715071901</v>
      </c>
      <c r="E7" t="inlineStr">
        <is>
          <t>Data Count</t>
        </is>
      </c>
    </row>
    <row r="8">
      <c r="A8" t="n">
        <v>12554.0627072657</v>
      </c>
      <c r="B8" t="n">
        <v>1.8673777279</v>
      </c>
      <c r="E8" t="n">
        <v>167</v>
      </c>
    </row>
    <row r="9">
      <c r="A9" t="n">
        <v>12227.8057365819</v>
      </c>
      <c r="B9" t="n">
        <v>1.860681641799999</v>
      </c>
    </row>
    <row r="10">
      <c r="A10" t="n">
        <v>11861.4552457979</v>
      </c>
      <c r="B10" t="n">
        <v>1.8533588618</v>
      </c>
    </row>
    <row r="11">
      <c r="A11" t="n">
        <v>11595.5325705978</v>
      </c>
      <c r="B11" t="n">
        <v>1.8481311092</v>
      </c>
    </row>
    <row r="12">
      <c r="A12" t="n">
        <v>11336.9334827432</v>
      </c>
      <c r="B12" t="n">
        <v>1.8426267687</v>
      </c>
    </row>
    <row r="13">
      <c r="A13" t="n">
        <v>11074.3537763471</v>
      </c>
      <c r="B13" t="n">
        <v>1.8368451163</v>
      </c>
    </row>
    <row r="14">
      <c r="A14" t="n">
        <v>10788.6670033273</v>
      </c>
      <c r="B14" t="n">
        <v>1.8307875634</v>
      </c>
    </row>
    <row r="15">
      <c r="A15" t="n">
        <v>10483.2076377034</v>
      </c>
      <c r="B15" t="n">
        <v>1.824449032</v>
      </c>
    </row>
    <row r="16">
      <c r="A16" t="n">
        <v>10180.5887892118</v>
      </c>
      <c r="B16" t="n">
        <v>1.817832974499999</v>
      </c>
    </row>
    <row r="17">
      <c r="A17" t="n">
        <v>9881.493673273002</v>
      </c>
      <c r="B17" t="n">
        <v>1.810931962399999</v>
      </c>
    </row>
    <row r="18">
      <c r="A18" t="n">
        <v>9552.717347598302</v>
      </c>
      <c r="B18" t="n">
        <v>1.8037564433</v>
      </c>
    </row>
    <row r="19">
      <c r="A19" t="n">
        <v>9224.631784647399</v>
      </c>
      <c r="B19" t="n">
        <v>1.7963011089</v>
      </c>
    </row>
    <row r="20">
      <c r="A20" t="n">
        <v>8900.761713171101</v>
      </c>
      <c r="B20" t="n">
        <v>1.7885688051</v>
      </c>
    </row>
    <row r="21">
      <c r="A21" t="n">
        <v>8560.405306083198</v>
      </c>
      <c r="B21" t="n">
        <v>1.7805559919</v>
      </c>
    </row>
    <row r="22">
      <c r="A22" t="n">
        <v>8390.076525898101</v>
      </c>
      <c r="B22" t="n">
        <v>1.7764509192</v>
      </c>
    </row>
    <row r="23">
      <c r="A23" t="n">
        <v>8045.392818423553</v>
      </c>
      <c r="B23" t="n">
        <v>1.7680394033</v>
      </c>
    </row>
    <row r="24">
      <c r="A24" t="n">
        <v>7698.427634329302</v>
      </c>
      <c r="B24" t="n">
        <v>1.759354729199999</v>
      </c>
    </row>
    <row r="25">
      <c r="A25" t="n">
        <v>7523.3159095759</v>
      </c>
      <c r="B25" t="n">
        <v>1.754909746399999</v>
      </c>
    </row>
    <row r="26">
      <c r="A26" t="n">
        <v>7172.8417032045</v>
      </c>
      <c r="B26" t="n">
        <v>1.7458202649</v>
      </c>
    </row>
    <row r="27">
      <c r="A27" t="n">
        <v>6817.8932672675</v>
      </c>
      <c r="B27" t="n">
        <v>1.736481723</v>
      </c>
    </row>
    <row r="28">
      <c r="A28" t="n">
        <v>6646.0196225844</v>
      </c>
      <c r="B28" t="n">
        <v>1.7317159815</v>
      </c>
    </row>
    <row r="29">
      <c r="A29" t="n">
        <v>6281.843258368499</v>
      </c>
      <c r="B29" t="n">
        <v>1.721983836699999</v>
      </c>
    </row>
    <row r="30">
      <c r="A30" t="n">
        <v>5921.225107187999</v>
      </c>
      <c r="B30" t="n">
        <v>1.7119906136</v>
      </c>
    </row>
    <row r="31">
      <c r="A31" t="n">
        <v>5751.343327302149</v>
      </c>
      <c r="B31" t="n">
        <v>1.7068929596</v>
      </c>
    </row>
    <row r="32">
      <c r="A32" t="n">
        <v>5389.4111718981</v>
      </c>
      <c r="B32" t="n">
        <v>1.6965008687</v>
      </c>
    </row>
    <row r="33">
      <c r="A33" t="n">
        <v>5033.977966951001</v>
      </c>
      <c r="B33" t="n">
        <v>1.6858374582</v>
      </c>
    </row>
    <row r="34">
      <c r="A34" t="n">
        <v>4850.661410733751</v>
      </c>
      <c r="B34" t="n">
        <v>1.6804055762</v>
      </c>
    </row>
    <row r="35">
      <c r="A35" t="n">
        <v>4496.044080746052</v>
      </c>
      <c r="B35" t="n">
        <v>1.6693504113</v>
      </c>
    </row>
    <row r="36">
      <c r="A36" t="n">
        <v>4144.445583279401</v>
      </c>
      <c r="B36" t="n">
        <v>1.6580271149</v>
      </c>
    </row>
    <row r="37">
      <c r="A37" t="n">
        <v>3970.971191672402</v>
      </c>
      <c r="B37" t="n">
        <v>1.6522661694</v>
      </c>
    </row>
    <row r="38">
      <c r="A38" t="n">
        <v>3612.222055722301</v>
      </c>
      <c r="B38" t="n">
        <v>1.6405371783</v>
      </c>
    </row>
    <row r="39">
      <c r="A39" t="n">
        <v>3274.595962802999</v>
      </c>
      <c r="B39" t="n">
        <v>1.6285552014</v>
      </c>
    </row>
    <row r="40">
      <c r="A40" t="n">
        <v>3100.672980329702</v>
      </c>
      <c r="B40" t="n">
        <v>1.6224714174</v>
      </c>
    </row>
    <row r="41">
      <c r="A41" t="n">
        <v>2767.332643153502</v>
      </c>
      <c r="B41" t="n">
        <v>1.6101349873</v>
      </c>
    </row>
    <row r="42">
      <c r="A42" t="n">
        <v>2457.899302716399</v>
      </c>
      <c r="B42" t="n">
        <v>1.5975742167</v>
      </c>
    </row>
    <row r="43">
      <c r="A43" t="n">
        <v>2135.521085332299</v>
      </c>
      <c r="B43" t="n">
        <v>1.584808626999999</v>
      </c>
    </row>
    <row r="44">
      <c r="A44" t="n">
        <v>1838.302477748601</v>
      </c>
      <c r="B44" t="n">
        <v>1.571846212999999</v>
      </c>
    </row>
    <row r="45">
      <c r="A45" t="n">
        <v>1561.562421952697</v>
      </c>
      <c r="B45" t="n">
        <v>1.5587097181</v>
      </c>
    </row>
    <row r="46">
      <c r="A46" t="n">
        <v>1289.765911185699</v>
      </c>
      <c r="B46" t="n">
        <v>1.5454030685</v>
      </c>
    </row>
    <row r="47">
      <c r="A47" t="n">
        <v>1046.433950375799</v>
      </c>
      <c r="B47" t="n">
        <v>1.531918448499999</v>
      </c>
    </row>
    <row r="48">
      <c r="A48" t="n">
        <v>717.5060852736001</v>
      </c>
      <c r="B48" t="n">
        <v>1.5112787472</v>
      </c>
    </row>
    <row r="49">
      <c r="A49" t="n">
        <v>537.1282502038999</v>
      </c>
      <c r="B49" t="n">
        <v>1.4971768686</v>
      </c>
    </row>
    <row r="50">
      <c r="A50" t="n">
        <v>238.5745835824991</v>
      </c>
      <c r="B50" t="n">
        <v>1.4678132111</v>
      </c>
    </row>
    <row r="51">
      <c r="A51" t="n">
        <v>55.90324409719926</v>
      </c>
      <c r="B51" t="n">
        <v>1.4364859476</v>
      </c>
    </row>
    <row r="52">
      <c r="A52" t="n">
        <v>-42.36053088960142</v>
      </c>
      <c r="B52" t="n">
        <v>1.4034942876</v>
      </c>
    </row>
    <row r="53">
      <c r="A53" t="n">
        <v>-91.63818002290128</v>
      </c>
      <c r="B53" t="n">
        <v>1.3617809155</v>
      </c>
    </row>
    <row r="54">
      <c r="A54" t="n">
        <v>-111.0608036124023</v>
      </c>
      <c r="B54" t="n">
        <v>1.3207145639</v>
      </c>
    </row>
    <row r="55">
      <c r="A55" t="n">
        <v>-129.633367140003</v>
      </c>
      <c r="B55" t="n">
        <v>1.279640311799999</v>
      </c>
    </row>
    <row r="56">
      <c r="A56" t="n">
        <v>-142.8325949205031</v>
      </c>
      <c r="B56" t="n">
        <v>1.2459420121</v>
      </c>
    </row>
    <row r="57">
      <c r="A57" t="n">
        <v>-157.7366673956983</v>
      </c>
      <c r="B57" t="n">
        <v>1.2021472187</v>
      </c>
    </row>
    <row r="58">
      <c r="A58" t="n">
        <v>-166.5780657941012</v>
      </c>
      <c r="B58" t="n">
        <v>1.1656930255</v>
      </c>
    </row>
    <row r="59">
      <c r="A59" t="n">
        <v>-180.2455941371983</v>
      </c>
      <c r="B59" t="n">
        <v>1.1185711557</v>
      </c>
    </row>
    <row r="60">
      <c r="A60" t="n">
        <v>-197.6493273999013</v>
      </c>
      <c r="B60" t="n">
        <v>1.0799222187</v>
      </c>
    </row>
    <row r="61">
      <c r="A61" t="n">
        <v>-210.8598335129041</v>
      </c>
      <c r="B61" t="n">
        <v>1.0406538778</v>
      </c>
    </row>
    <row r="62">
      <c r="A62" t="n">
        <v>-221.2509711456012</v>
      </c>
      <c r="B62" t="n">
        <v>1.0008944317</v>
      </c>
    </row>
    <row r="63">
      <c r="A63" t="n">
        <v>-235.4234457014986</v>
      </c>
      <c r="B63" t="n">
        <v>0.9607198035999998</v>
      </c>
    </row>
    <row r="64">
      <c r="A64" t="n">
        <v>-257.8594207295037</v>
      </c>
      <c r="B64" t="n">
        <v>0.9201570799999998</v>
      </c>
    </row>
    <row r="65">
      <c r="A65" t="n">
        <v>-277.7020630283023</v>
      </c>
      <c r="B65" t="n">
        <v>0.8792020583</v>
      </c>
    </row>
    <row r="66">
      <c r="A66" t="n">
        <v>-284.7196411369036</v>
      </c>
      <c r="B66" t="n">
        <v>0.8482204113</v>
      </c>
    </row>
    <row r="67">
      <c r="A67" t="n">
        <v>-304.299335929401</v>
      </c>
      <c r="B67" t="n">
        <v>0.8065292466000001</v>
      </c>
    </row>
    <row r="68">
      <c r="A68" t="n">
        <v>-329.8531095380031</v>
      </c>
      <c r="B68" t="n">
        <v>0.7643734958999999</v>
      </c>
    </row>
    <row r="69">
      <c r="A69" t="n">
        <v>-352.0922011206985</v>
      </c>
      <c r="B69" t="n">
        <v>0.7217376716999998</v>
      </c>
    </row>
    <row r="70">
      <c r="A70" t="n">
        <v>-365.4184053078015</v>
      </c>
      <c r="B70" t="n">
        <v>0.6786036480000001</v>
      </c>
    </row>
    <row r="71">
      <c r="A71" t="n">
        <v>-387.2970319677015</v>
      </c>
      <c r="B71" t="n">
        <v>0.6459226764999999</v>
      </c>
    </row>
    <row r="72">
      <c r="A72" t="n">
        <v>-415.633943393902</v>
      </c>
      <c r="B72" t="n">
        <v>0.6019225647000001</v>
      </c>
    </row>
    <row r="73">
      <c r="A73" t="n">
        <v>-427.1568560178989</v>
      </c>
      <c r="B73" t="n">
        <v>0.5686251807999996</v>
      </c>
    </row>
    <row r="74">
      <c r="A74" t="n">
        <v>-455.0813219407</v>
      </c>
      <c r="B74" t="n">
        <v>0.5238614864</v>
      </c>
    </row>
    <row r="75">
      <c r="A75" t="n">
        <v>-475.5301785693987</v>
      </c>
      <c r="B75" t="n">
        <v>0.4787335182999999</v>
      </c>
    </row>
    <row r="76">
      <c r="A76" t="n">
        <v>-496.1487185049991</v>
      </c>
      <c r="B76" t="n">
        <v>0.4446828177999999</v>
      </c>
    </row>
    <row r="77">
      <c r="A77" t="n">
        <v>-523.5016298599003</v>
      </c>
      <c r="B77" t="n">
        <v>0.3990589632000001</v>
      </c>
    </row>
    <row r="78">
      <c r="A78" t="n">
        <v>-543.9578688044994</v>
      </c>
      <c r="B78" t="n">
        <v>0.3647009605999998</v>
      </c>
    </row>
    <row r="79">
      <c r="A79" t="n">
        <v>-567.908182827101</v>
      </c>
      <c r="B79" t="n">
        <v>0.3187340549000001</v>
      </c>
    </row>
    <row r="80">
      <c r="A80" t="n">
        <v>-591.1162852615989</v>
      </c>
      <c r="B80" t="n">
        <v>0.2841653266999999</v>
      </c>
    </row>
    <row r="81">
      <c r="A81" t="n">
        <v>-605.4639484077015</v>
      </c>
      <c r="B81" t="n">
        <v>0.2495209586</v>
      </c>
    </row>
    <row r="82">
      <c r="A82" t="n">
        <v>-630.5474311906983</v>
      </c>
      <c r="B82" t="n">
        <v>0.2032308644000002</v>
      </c>
    </row>
    <row r="83">
      <c r="A83" t="n">
        <v>-652.3734080905015</v>
      </c>
      <c r="B83" t="n">
        <v>0.1684563284</v>
      </c>
    </row>
    <row r="84">
      <c r="A84" t="n">
        <v>-681.2225914617011</v>
      </c>
      <c r="B84" t="n">
        <v>0.1220293912000003</v>
      </c>
    </row>
    <row r="85">
      <c r="A85" t="n">
        <v>-689.964266470698</v>
      </c>
      <c r="B85" t="n">
        <v>0.08716644070000001</v>
      </c>
    </row>
    <row r="86">
      <c r="A86" t="n">
        <v>-715.4316568245004</v>
      </c>
      <c r="B86" t="n">
        <v>0.04064793570000003</v>
      </c>
    </row>
    <row r="87">
      <c r="A87" t="n">
        <v>-740.5815232087989</v>
      </c>
      <c r="B87" t="n">
        <v>0.005736499700000008</v>
      </c>
    </row>
    <row r="88">
      <c r="A88" t="n">
        <v>-761.8766895967001</v>
      </c>
      <c r="B88" t="n">
        <v>-0.040807342</v>
      </c>
    </row>
    <row r="89">
      <c r="A89" t="n">
        <v>-780.1463079686002</v>
      </c>
      <c r="B89" t="n">
        <v>-0.07570426009999999</v>
      </c>
    </row>
    <row r="90">
      <c r="A90" t="n">
        <v>-805.3318888604992</v>
      </c>
      <c r="B90" t="n">
        <v>-0.1105887407</v>
      </c>
    </row>
    <row r="91">
      <c r="A91" t="n">
        <v>-826.715544869199</v>
      </c>
      <c r="B91" t="n">
        <v>-0.1570706585</v>
      </c>
    </row>
    <row r="92">
      <c r="A92" t="n">
        <v>-840.1140675837012</v>
      </c>
      <c r="B92" t="n">
        <v>-0.1918924819</v>
      </c>
    </row>
    <row r="93">
      <c r="A93" t="n">
        <v>-868.1756003232997</v>
      </c>
      <c r="B93" t="n">
        <v>-0.2382509269</v>
      </c>
    </row>
    <row r="94">
      <c r="A94" t="n">
        <v>-887.0350147834997</v>
      </c>
      <c r="B94" t="n">
        <v>-0.2729360746</v>
      </c>
    </row>
    <row r="95">
      <c r="A95" t="n">
        <v>-907.3861000626991</v>
      </c>
      <c r="B95" t="n">
        <v>-0.3190553149999999</v>
      </c>
    </row>
    <row r="96">
      <c r="A96" t="n">
        <v>-923.7825317211011</v>
      </c>
      <c r="B96" t="n">
        <v>-0.3535238579000001</v>
      </c>
    </row>
    <row r="97">
      <c r="A97" t="n">
        <v>-944.4435256860984</v>
      </c>
      <c r="B97" t="n">
        <v>-0.3992955452999999</v>
      </c>
    </row>
    <row r="98">
      <c r="A98" t="n">
        <v>-965.0545914027998</v>
      </c>
      <c r="B98" t="n">
        <v>-0.4334569427</v>
      </c>
    </row>
    <row r="99">
      <c r="A99" t="n">
        <v>-987.1911553257005</v>
      </c>
      <c r="B99" t="n">
        <v>-0.4787615074</v>
      </c>
    </row>
    <row r="100">
      <c r="A100" t="n">
        <v>-1006.217678416198</v>
      </c>
      <c r="B100" t="n">
        <v>-0.5125500557000001</v>
      </c>
    </row>
    <row r="101">
      <c r="A101" t="n">
        <v>-1014.439863252</v>
      </c>
      <c r="B101" t="n">
        <v>-0.5573022764999997</v>
      </c>
    </row>
    <row r="102">
      <c r="A102" t="n">
        <v>-1036.970234825696</v>
      </c>
      <c r="B102" t="n">
        <v>-0.5906378805999998</v>
      </c>
    </row>
    <row r="103">
      <c r="A103" t="n">
        <v>-1051.4872144632</v>
      </c>
      <c r="B103" t="n">
        <v>-0.6347563319999999</v>
      </c>
    </row>
    <row r="104">
      <c r="A104" t="n">
        <v>-1071.645831936697</v>
      </c>
      <c r="B104" t="n">
        <v>-0.6784861494999999</v>
      </c>
    </row>
    <row r="105">
      <c r="A105" t="n">
        <v>-1082.5230995172</v>
      </c>
      <c r="B105" t="n">
        <v>-0.7110093678999999</v>
      </c>
    </row>
    <row r="106">
      <c r="A106" t="n">
        <v>-1093.640113514197</v>
      </c>
      <c r="B106" t="n">
        <v>-0.7539960141999997</v>
      </c>
    </row>
    <row r="107">
      <c r="A107" t="n">
        <v>-1117.279668735101</v>
      </c>
      <c r="B107" t="n">
        <v>-0.7965267828999997</v>
      </c>
    </row>
    <row r="108">
      <c r="A108" t="n">
        <v>-1127.303974300997</v>
      </c>
      <c r="B108" t="n">
        <v>-0.8385738631999999</v>
      </c>
    </row>
    <row r="109">
      <c r="A109" t="n">
        <v>-1144.173279973097</v>
      </c>
      <c r="B109" t="n">
        <v>-0.8697700674</v>
      </c>
    </row>
    <row r="110">
      <c r="A110" t="n">
        <v>-1156.994033544299</v>
      </c>
      <c r="B110" t="n">
        <v>-0.9109153651999999</v>
      </c>
    </row>
    <row r="111">
      <c r="A111" t="n">
        <v>-1163.501044845001</v>
      </c>
      <c r="B111" t="n">
        <v>-0.9515243904</v>
      </c>
    </row>
    <row r="112">
      <c r="A112" t="n">
        <v>-1183.001292616001</v>
      </c>
      <c r="B112" t="n">
        <v>-0.9915766786</v>
      </c>
    </row>
    <row r="113">
      <c r="A113" t="n">
        <v>-1187.03905325205</v>
      </c>
      <c r="B113" t="n">
        <v>-1.0310416404</v>
      </c>
    </row>
    <row r="114">
      <c r="A114" t="n">
        <v>-1203.250523411697</v>
      </c>
      <c r="B114" t="n">
        <v>-1.0699058301</v>
      </c>
    </row>
    <row r="115">
      <c r="A115" t="n">
        <v>-1205.336913657902</v>
      </c>
      <c r="B115" t="n">
        <v>-1.1175871156</v>
      </c>
    </row>
    <row r="116">
      <c r="A116" t="n">
        <v>-1223.393854309798</v>
      </c>
      <c r="B116" t="n">
        <v>-1.1549665184</v>
      </c>
    </row>
    <row r="117">
      <c r="A117" t="n">
        <v>-1229.594075973702</v>
      </c>
      <c r="B117" t="n">
        <v>-1.191640245299999</v>
      </c>
    </row>
    <row r="118">
      <c r="A118" t="n">
        <v>-1236.585206752596</v>
      </c>
      <c r="B118" t="n">
        <v>-1.2364682969</v>
      </c>
    </row>
    <row r="119">
      <c r="A119" t="n">
        <v>-1244.772769140297</v>
      </c>
      <c r="B119" t="n">
        <v>-1.2715009487</v>
      </c>
    </row>
    <row r="120">
      <c r="A120" t="n">
        <v>-1266.885765018897</v>
      </c>
      <c r="B120" t="n">
        <v>-1.3142400691</v>
      </c>
    </row>
    <row r="121">
      <c r="A121" t="n">
        <v>-1300.330598273401</v>
      </c>
      <c r="B121" t="n">
        <v>-1.355703786</v>
      </c>
    </row>
    <row r="122">
      <c r="A122" t="n">
        <v>-1372.531756347203</v>
      </c>
      <c r="B122" t="n">
        <v>-1.3958085293</v>
      </c>
    </row>
    <row r="123">
      <c r="A123" t="n">
        <v>-1448.9039185546</v>
      </c>
      <c r="B123" t="n">
        <v>-1.4269071443</v>
      </c>
    </row>
    <row r="124">
      <c r="A124" t="n">
        <v>-1605.4196607211</v>
      </c>
      <c r="B124" t="n">
        <v>-1.4646539953</v>
      </c>
    </row>
    <row r="125">
      <c r="A125" t="n">
        <v>-1783.9585633744</v>
      </c>
      <c r="B125" t="n">
        <v>-1.4939688271</v>
      </c>
    </row>
    <row r="126">
      <c r="A126" t="n">
        <v>-2016.46179298285</v>
      </c>
      <c r="B126" t="n">
        <v>-1.5224446833</v>
      </c>
    </row>
    <row r="127">
      <c r="A127" t="n">
        <v>-2251.070637384402</v>
      </c>
      <c r="B127" t="n">
        <v>-1.5431242179</v>
      </c>
    </row>
    <row r="128">
      <c r="A128" t="n">
        <v>-2527.016533592201</v>
      </c>
      <c r="B128" t="n">
        <v>-1.5631252749</v>
      </c>
    </row>
    <row r="129">
      <c r="A129" t="n">
        <v>-2848.249571707601</v>
      </c>
      <c r="B129" t="n">
        <v>-1.5824015172</v>
      </c>
    </row>
    <row r="130">
      <c r="A130" t="n">
        <v>-3092.772473981001</v>
      </c>
      <c r="B130" t="n">
        <v>-1.5948763601</v>
      </c>
    </row>
    <row r="131">
      <c r="A131" t="n">
        <v>-3355.980451722201</v>
      </c>
      <c r="B131" t="n">
        <v>-1.6070865746</v>
      </c>
    </row>
    <row r="132">
      <c r="A132" t="n">
        <v>-3643.951977786002</v>
      </c>
      <c r="B132" t="n">
        <v>-1.6190840575</v>
      </c>
    </row>
    <row r="133">
      <c r="A133" t="n">
        <v>-3942.776379761702</v>
      </c>
      <c r="B133" t="n">
        <v>-1.6309116477</v>
      </c>
    </row>
    <row r="134">
      <c r="A134" t="n">
        <v>-4242.795980452501</v>
      </c>
      <c r="B134" t="n">
        <v>-1.6425944489</v>
      </c>
    </row>
    <row r="135">
      <c r="A135" t="n">
        <v>-4568.426008883199</v>
      </c>
      <c r="B135" t="n">
        <v>-1.6541419636</v>
      </c>
    </row>
    <row r="136">
      <c r="A136" t="n">
        <v>-4897.190891978304</v>
      </c>
      <c r="B136" t="n">
        <v>-1.6655487056</v>
      </c>
    </row>
    <row r="137">
      <c r="A137" t="n">
        <v>-5059.322466289702</v>
      </c>
      <c r="B137" t="n">
        <v>-1.6711933772</v>
      </c>
    </row>
    <row r="138">
      <c r="A138" t="n">
        <v>-5410.523541824498</v>
      </c>
      <c r="B138" t="n">
        <v>-1.682351324</v>
      </c>
    </row>
    <row r="139">
      <c r="A139" t="n">
        <v>-5748.505852077801</v>
      </c>
      <c r="B139" t="n">
        <v>-1.693308864</v>
      </c>
    </row>
    <row r="140">
      <c r="A140" t="n">
        <v>-5921.894508029101</v>
      </c>
      <c r="B140" t="n">
        <v>-1.6987077649</v>
      </c>
    </row>
    <row r="141">
      <c r="A141" t="n">
        <v>-6278.067311205701</v>
      </c>
      <c r="B141" t="n">
        <v>-1.7093260003</v>
      </c>
    </row>
    <row r="142">
      <c r="A142" t="n">
        <v>-6623.3148334628</v>
      </c>
      <c r="B142" t="n">
        <v>-1.7196713984</v>
      </c>
    </row>
    <row r="143">
      <c r="A143" t="n">
        <v>-6979.1104364535</v>
      </c>
      <c r="B143" t="n">
        <v>-1.729718214</v>
      </c>
    </row>
    <row r="144">
      <c r="A144" t="n">
        <v>-7153.482003556202</v>
      </c>
      <c r="B144" t="n">
        <v>-1.7346258135</v>
      </c>
    </row>
    <row r="145">
      <c r="A145" t="n">
        <v>-7488.095183334302</v>
      </c>
      <c r="B145" t="n">
        <v>-1.7441938685</v>
      </c>
    </row>
    <row r="146">
      <c r="A146" t="n">
        <v>-7833.575774107603</v>
      </c>
      <c r="B146" t="n">
        <v>-1.753442823699999</v>
      </c>
    </row>
    <row r="147">
      <c r="A147" t="n">
        <v>-8002.863944803198</v>
      </c>
      <c r="B147" t="n">
        <v>-1.7579476957</v>
      </c>
    </row>
    <row r="148">
      <c r="A148" t="n">
        <v>-8338.313555833498</v>
      </c>
      <c r="B148" t="n">
        <v>-1.766708863599999</v>
      </c>
    </row>
    <row r="149">
      <c r="A149" t="n">
        <v>-8669.3205493652</v>
      </c>
      <c r="B149" t="n">
        <v>-1.7751350639</v>
      </c>
    </row>
    <row r="150">
      <c r="A150" t="n">
        <v>-8995.3554539899</v>
      </c>
      <c r="B150" t="n">
        <v>-1.783243912399999</v>
      </c>
    </row>
    <row r="151">
      <c r="A151" t="n">
        <v>-9302.072644823902</v>
      </c>
      <c r="B151" t="n">
        <v>-1.7910486311</v>
      </c>
    </row>
    <row r="152">
      <c r="A152" t="n">
        <v>-9615.7818633196</v>
      </c>
      <c r="B152" t="n">
        <v>-1.7985436317</v>
      </c>
    </row>
    <row r="153">
      <c r="A153" t="n">
        <v>-9915.5757034894</v>
      </c>
      <c r="B153" t="n">
        <v>-1.8057425718</v>
      </c>
    </row>
    <row r="154">
      <c r="A154" t="n">
        <v>-10211.9136812629</v>
      </c>
      <c r="B154" t="n">
        <v>-1.812656258699999</v>
      </c>
    </row>
    <row r="155">
      <c r="A155" t="n">
        <v>-10505.1426371606</v>
      </c>
      <c r="B155" t="n">
        <v>-1.8192943399</v>
      </c>
    </row>
    <row r="156">
      <c r="A156" t="n">
        <v>-10766.2001108328</v>
      </c>
      <c r="B156" t="n">
        <v>-1.825670806</v>
      </c>
    </row>
    <row r="157">
      <c r="A157" t="n">
        <v>-11052.0837782865</v>
      </c>
      <c r="B157" t="n">
        <v>-1.8317936458</v>
      </c>
    </row>
    <row r="158">
      <c r="A158" t="n">
        <v>-11318.2245412103</v>
      </c>
      <c r="B158" t="n">
        <v>-1.8376612773</v>
      </c>
    </row>
    <row r="159">
      <c r="A159" t="n">
        <v>-11695.8465269941</v>
      </c>
      <c r="B159" t="n">
        <v>-1.8459970951</v>
      </c>
    </row>
    <row r="160">
      <c r="A160" t="n">
        <v>-11938.23477899151</v>
      </c>
      <c r="B160" t="n">
        <v>-1.8512480897</v>
      </c>
    </row>
    <row r="161">
      <c r="A161" t="n">
        <v>-12290.7574271078</v>
      </c>
      <c r="B161" t="n">
        <v>-1.8586633607</v>
      </c>
    </row>
    <row r="162">
      <c r="A162" t="n">
        <v>-12505.0518930031</v>
      </c>
      <c r="B162" t="n">
        <v>-1.863294669599999</v>
      </c>
    </row>
    <row r="163">
      <c r="A163" t="n">
        <v>-12818.5886012175</v>
      </c>
      <c r="B163" t="n">
        <v>-1.8697727349</v>
      </c>
    </row>
    <row r="164">
      <c r="A164" t="n">
        <v>-13116.9678959241</v>
      </c>
      <c r="B164" t="n">
        <v>-1.8756727694</v>
      </c>
    </row>
    <row r="165">
      <c r="A165" t="n">
        <v>-13447.6434621965</v>
      </c>
      <c r="B165" t="n">
        <v>-1.8825985104</v>
      </c>
    </row>
    <row r="166">
      <c r="A166" t="n">
        <v>-13741.8707179234</v>
      </c>
      <c r="B166" t="n">
        <v>-1.888407969599999</v>
      </c>
    </row>
    <row r="167">
      <c r="A167" t="n">
        <v>-14027.8498720353</v>
      </c>
      <c r="B167" t="n">
        <v>-1.8940409988</v>
      </c>
    </row>
    <row r="168">
      <c r="A168" t="n">
        <v>-14303.510544492</v>
      </c>
      <c r="B168" t="n">
        <v>-1.900020395499999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