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'Data'!$A$2:$A$183</f>
            </numRef>
          </xVal>
          <yVal>
            <numRef>
              <f>'Data'!$B$2:$B$183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20298.7746967352</v>
      </c>
      <c r="B2" t="n">
        <v>1.9991076639</v>
      </c>
      <c r="E2" t="inlineStr">
        <is>
          <t>Bm_max</t>
        </is>
      </c>
    </row>
    <row r="3">
      <c r="A3" t="n">
        <v>19889.01599614865</v>
      </c>
      <c r="B3" t="n">
        <v>1.993379218300001</v>
      </c>
      <c r="E3" t="n">
        <v>1.9991076639</v>
      </c>
    </row>
    <row r="4">
      <c r="A4" t="n">
        <v>19495.56272044639</v>
      </c>
      <c r="B4" t="n">
        <v>1.9878895536</v>
      </c>
      <c r="E4" t="inlineStr">
        <is>
          <t>Bm_min</t>
        </is>
      </c>
    </row>
    <row r="5">
      <c r="A5" t="n">
        <v>19116.4486487845</v>
      </c>
      <c r="B5" t="n">
        <v>1.9821668541</v>
      </c>
      <c r="E5" t="n">
        <v>-1.9991076639</v>
      </c>
    </row>
    <row r="6">
      <c r="A6" t="n">
        <v>18775.7907485795</v>
      </c>
      <c r="B6" t="n">
        <v>1.9770871241</v>
      </c>
    </row>
    <row r="7">
      <c r="A7" t="n">
        <v>18400.48539208021</v>
      </c>
      <c r="B7" t="n">
        <v>1.97132639</v>
      </c>
      <c r="E7" t="inlineStr">
        <is>
          <t>Data Count</t>
        </is>
      </c>
    </row>
    <row r="8">
      <c r="A8" t="n">
        <v>17985.1112990608</v>
      </c>
      <c r="B8" t="n">
        <v>1.964886392</v>
      </c>
      <c r="E8" t="n">
        <v>182</v>
      </c>
    </row>
    <row r="9">
      <c r="A9" t="n">
        <v>17542.6555974112</v>
      </c>
      <c r="B9" t="n">
        <v>1.9577682463</v>
      </c>
    </row>
    <row r="10">
      <c r="A10" t="n">
        <v>17215.3123847227</v>
      </c>
      <c r="B10" t="n">
        <v>1.952649419899999</v>
      </c>
    </row>
    <row r="11">
      <c r="A11" t="n">
        <v>16886.2821184646</v>
      </c>
      <c r="B11" t="n">
        <v>1.9472344042</v>
      </c>
    </row>
    <row r="12">
      <c r="A12" t="n">
        <v>16370.1600298118</v>
      </c>
      <c r="B12" t="n">
        <v>1.9385546594</v>
      </c>
    </row>
    <row r="13">
      <c r="A13" t="n">
        <v>16008.5972173905</v>
      </c>
      <c r="B13" t="n">
        <v>1.9324006919</v>
      </c>
    </row>
    <row r="14">
      <c r="A14" t="n">
        <v>15634.1629202379</v>
      </c>
      <c r="B14" t="n">
        <v>1.9259539296</v>
      </c>
    </row>
    <row r="15">
      <c r="A15" t="n">
        <v>15250.9575565421</v>
      </c>
      <c r="B15" t="n">
        <v>1.919217440599999</v>
      </c>
    </row>
    <row r="16">
      <c r="A16" t="n">
        <v>14852.6853682944</v>
      </c>
      <c r="B16" t="n">
        <v>1.9121919553</v>
      </c>
    </row>
    <row r="17">
      <c r="A17" t="n">
        <v>14457.1464584224</v>
      </c>
      <c r="B17" t="n">
        <v>1.9048743497</v>
      </c>
    </row>
    <row r="18">
      <c r="A18" t="n">
        <v>14044.6004750704</v>
      </c>
      <c r="B18" t="n">
        <v>1.8972620449</v>
      </c>
    </row>
    <row r="19">
      <c r="A19" t="n">
        <v>13830.1820011126</v>
      </c>
      <c r="B19" t="n">
        <v>1.893344309799999</v>
      </c>
    </row>
    <row r="20">
      <c r="A20" t="n">
        <v>13411.7167024567</v>
      </c>
      <c r="B20" t="n">
        <v>1.8853012087</v>
      </c>
    </row>
    <row r="21">
      <c r="A21" t="n">
        <v>12979.1245701241</v>
      </c>
      <c r="B21" t="n">
        <v>1.8769841707</v>
      </c>
    </row>
    <row r="22">
      <c r="A22" t="n">
        <v>12543.78406150525</v>
      </c>
      <c r="B22" t="n">
        <v>1.8683758011</v>
      </c>
    </row>
    <row r="23">
      <c r="A23" t="n">
        <v>12326.2754583905</v>
      </c>
      <c r="B23" t="n">
        <v>1.863957774600001</v>
      </c>
    </row>
    <row r="24">
      <c r="A24" t="n">
        <v>11875.4840702987</v>
      </c>
      <c r="B24" t="n">
        <v>1.8549102462</v>
      </c>
    </row>
    <row r="25">
      <c r="A25" t="n">
        <v>11420.12990729209</v>
      </c>
      <c r="B25" t="n">
        <v>1.8455870543</v>
      </c>
    </row>
    <row r="26">
      <c r="A26" t="n">
        <v>10984.2046330944</v>
      </c>
      <c r="B26" t="n">
        <v>1.8359888092</v>
      </c>
    </row>
    <row r="27">
      <c r="A27" t="n">
        <v>10754.4376940858</v>
      </c>
      <c r="B27" t="n">
        <v>1.8310842808</v>
      </c>
    </row>
    <row r="28">
      <c r="A28" t="n">
        <v>10284.733017281</v>
      </c>
      <c r="B28" t="n">
        <v>1.8210656419</v>
      </c>
    </row>
    <row r="29">
      <c r="A29" t="n">
        <v>10053.7136234383</v>
      </c>
      <c r="B29" t="n">
        <v>1.815955165799999</v>
      </c>
    </row>
    <row r="30">
      <c r="A30" t="n">
        <v>9591.830217007702</v>
      </c>
      <c r="B30" t="n">
        <v>1.8055337237</v>
      </c>
    </row>
    <row r="31">
      <c r="A31" t="n">
        <v>9132.474447177405</v>
      </c>
      <c r="B31" t="n">
        <v>1.7948452427</v>
      </c>
    </row>
    <row r="32">
      <c r="A32" t="n">
        <v>8903.6225844277</v>
      </c>
      <c r="B32" t="n">
        <v>1.7894073459</v>
      </c>
    </row>
    <row r="33">
      <c r="A33" t="n">
        <v>8444.840585663598</v>
      </c>
      <c r="B33" t="n">
        <v>1.778343943799999</v>
      </c>
    </row>
    <row r="34">
      <c r="A34" t="n">
        <v>7986.733181784997</v>
      </c>
      <c r="B34" t="n">
        <v>1.7670279129</v>
      </c>
    </row>
    <row r="35">
      <c r="A35" t="n">
        <v>7753.548047338847</v>
      </c>
      <c r="B35" t="n">
        <v>1.7612713909</v>
      </c>
    </row>
    <row r="36">
      <c r="A36" t="n">
        <v>7294.021101785197</v>
      </c>
      <c r="B36" t="n">
        <v>1.7495424903</v>
      </c>
    </row>
    <row r="37">
      <c r="A37" t="n">
        <v>6839.206867151301</v>
      </c>
      <c r="B37" t="n">
        <v>1.7375495988</v>
      </c>
    </row>
    <row r="38">
      <c r="A38" t="n">
        <v>6611.053085988304</v>
      </c>
      <c r="B38" t="n">
        <v>1.7314541184</v>
      </c>
    </row>
    <row r="39">
      <c r="A39" t="n">
        <v>6164.4045038988</v>
      </c>
      <c r="B39" t="n">
        <v>1.7190545358</v>
      </c>
    </row>
    <row r="40">
      <c r="A40" t="n">
        <v>5710.010716181197</v>
      </c>
      <c r="B40" t="n">
        <v>1.7063750874</v>
      </c>
    </row>
    <row r="41">
      <c r="A41" t="n">
        <v>5487.270275297799</v>
      </c>
      <c r="B41" t="n">
        <v>1.699921371</v>
      </c>
    </row>
    <row r="42">
      <c r="A42" t="n">
        <v>5049.104225735799</v>
      </c>
      <c r="B42" t="n">
        <v>1.686798880900001</v>
      </c>
    </row>
    <row r="43">
      <c r="A43" t="n">
        <v>4614.715250866598</v>
      </c>
      <c r="B43" t="n">
        <v>1.6733849266</v>
      </c>
    </row>
    <row r="44">
      <c r="A44" t="n">
        <v>4399.299377961401</v>
      </c>
      <c r="B44" t="n">
        <v>1.6665743548</v>
      </c>
    </row>
    <row r="45">
      <c r="A45" t="n">
        <v>3976.951093837896</v>
      </c>
      <c r="B45" t="n">
        <v>1.652745748699999</v>
      </c>
    </row>
    <row r="46">
      <c r="A46" t="n">
        <v>3558.897916243602</v>
      </c>
      <c r="B46" t="n">
        <v>1.638651137499999</v>
      </c>
    </row>
    <row r="47">
      <c r="A47" t="n">
        <v>3151.678854625598</v>
      </c>
      <c r="B47" t="n">
        <v>1.6243131472</v>
      </c>
    </row>
    <row r="48">
      <c r="A48" t="n">
        <v>2765.792394799751</v>
      </c>
      <c r="B48" t="n">
        <v>1.6097581114</v>
      </c>
    </row>
    <row r="49">
      <c r="A49" t="n">
        <v>2379.266726973196</v>
      </c>
      <c r="B49" t="n">
        <v>1.595023309599999</v>
      </c>
    </row>
    <row r="50">
      <c r="A50" t="n">
        <v>2027.641946761603</v>
      </c>
      <c r="B50" t="n">
        <v>1.5801335594</v>
      </c>
    </row>
    <row r="51">
      <c r="A51" t="n">
        <v>1692.227807665349</v>
      </c>
      <c r="B51" t="n">
        <v>1.5651187747</v>
      </c>
    </row>
    <row r="52">
      <c r="A52" t="n">
        <v>1381.630434005494</v>
      </c>
      <c r="B52" t="n">
        <v>1.5499964483</v>
      </c>
    </row>
    <row r="53">
      <c r="A53" t="n">
        <v>1088.526542300598</v>
      </c>
      <c r="B53" t="n">
        <v>1.5347524686</v>
      </c>
    </row>
    <row r="54">
      <c r="A54" t="n">
        <v>727.2515992664005</v>
      </c>
      <c r="B54" t="n">
        <v>1.5115942752</v>
      </c>
    </row>
    <row r="55">
      <c r="A55" t="n">
        <v>422.1232148590473</v>
      </c>
      <c r="B55" t="n">
        <v>1.487858356899999</v>
      </c>
    </row>
    <row r="56">
      <c r="A56" t="n">
        <v>197.1116732089958</v>
      </c>
      <c r="B56" t="n">
        <v>1.463178900499999</v>
      </c>
    </row>
    <row r="57">
      <c r="A57" t="n">
        <v>16.8180401842975</v>
      </c>
      <c r="B57" t="n">
        <v>1.4283103502</v>
      </c>
    </row>
    <row r="58">
      <c r="A58" t="n">
        <v>-67.39640221800335</v>
      </c>
      <c r="B58" t="n">
        <v>1.3918000361</v>
      </c>
    </row>
    <row r="59">
      <c r="A59" t="n">
        <v>-110.5238924490973</v>
      </c>
      <c r="B59" t="n">
        <v>1.3461438026</v>
      </c>
    </row>
    <row r="60">
      <c r="A60" t="n">
        <v>-126.9071163583986</v>
      </c>
      <c r="B60" t="n">
        <v>1.3101713748</v>
      </c>
    </row>
    <row r="61">
      <c r="A61" t="n">
        <v>-145.7302310830014</v>
      </c>
      <c r="B61" t="n">
        <v>1.2740436992</v>
      </c>
    </row>
    <row r="62">
      <c r="A62" t="n">
        <v>-151.9519705208006</v>
      </c>
      <c r="B62" t="n">
        <v>1.2369977292</v>
      </c>
    </row>
    <row r="63">
      <c r="A63" t="n">
        <v>-171.2998071397014</v>
      </c>
      <c r="B63" t="n">
        <v>1.1986166902</v>
      </c>
    </row>
    <row r="64">
      <c r="A64" t="n">
        <v>-176.7038552270005</v>
      </c>
      <c r="B64" t="n">
        <v>1.158859577300001</v>
      </c>
    </row>
    <row r="65">
      <c r="A65" t="n">
        <v>-195.1685772046003</v>
      </c>
      <c r="B65" t="n">
        <v>1.1179600365</v>
      </c>
    </row>
    <row r="66">
      <c r="A66" t="n">
        <v>-202.0499133409035</v>
      </c>
      <c r="B66" t="n">
        <v>1.0867352501</v>
      </c>
    </row>
    <row r="67">
      <c r="A67" t="n">
        <v>-221.1441754491998</v>
      </c>
      <c r="B67" t="n">
        <v>1.0445774972</v>
      </c>
    </row>
    <row r="68">
      <c r="A68" t="n">
        <v>-239.7416993962001</v>
      </c>
      <c r="B68" t="n">
        <v>1.0019832354</v>
      </c>
    </row>
    <row r="69">
      <c r="A69" t="n">
        <v>-249.5278549043001</v>
      </c>
      <c r="B69" t="n">
        <v>0.9697970587000002</v>
      </c>
    </row>
    <row r="70">
      <c r="A70" t="n">
        <v>-264.9674253256489</v>
      </c>
      <c r="B70" t="n">
        <v>0.9265624957</v>
      </c>
    </row>
    <row r="71">
      <c r="A71" t="n">
        <v>-284.045405759497</v>
      </c>
      <c r="B71" t="n">
        <v>0.8938827667999999</v>
      </c>
    </row>
    <row r="72">
      <c r="A72" t="n">
        <v>-302.0388350115045</v>
      </c>
      <c r="B72" t="n">
        <v>0.8499409558</v>
      </c>
    </row>
    <row r="73">
      <c r="A73" t="n">
        <v>-319.906288368401</v>
      </c>
      <c r="B73" t="n">
        <v>0.8166860494000002</v>
      </c>
    </row>
    <row r="74">
      <c r="A74" t="n">
        <v>-336.6278180707013</v>
      </c>
      <c r="B74" t="n">
        <v>0.7719203245999999</v>
      </c>
    </row>
    <row r="75">
      <c r="A75" t="n">
        <v>-356.320894528003</v>
      </c>
      <c r="B75" t="n">
        <v>0.7380326746999998</v>
      </c>
    </row>
    <row r="76">
      <c r="A76" t="n">
        <v>-380.3236946267998</v>
      </c>
      <c r="B76" t="n">
        <v>0.7038696189999997</v>
      </c>
    </row>
    <row r="77">
      <c r="A77" t="n">
        <v>-401.2593042805001</v>
      </c>
      <c r="B77" t="n">
        <v>0.6578852322999998</v>
      </c>
    </row>
    <row r="78">
      <c r="A78" t="n">
        <v>-418.7234334338009</v>
      </c>
      <c r="B78" t="n">
        <v>0.6230654167000002</v>
      </c>
    </row>
    <row r="79">
      <c r="A79" t="n">
        <v>-440.6629363958018</v>
      </c>
      <c r="B79" t="n">
        <v>0.5879683459999999</v>
      </c>
    </row>
    <row r="80">
      <c r="A80" t="n">
        <v>-462.778698255599</v>
      </c>
      <c r="B80" t="n">
        <v>0.5407837601999999</v>
      </c>
    </row>
    <row r="81">
      <c r="A81" t="n">
        <v>-486.7318994675015</v>
      </c>
      <c r="B81" t="n">
        <v>0.5051311828999999</v>
      </c>
    </row>
    <row r="82">
      <c r="A82" t="n">
        <v>-510.3258646609984</v>
      </c>
      <c r="B82" t="n">
        <v>0.469284271</v>
      </c>
    </row>
    <row r="83">
      <c r="A83" t="n">
        <v>-532.3660937209997</v>
      </c>
      <c r="B83" t="n">
        <v>0.4332702130000002</v>
      </c>
    </row>
    <row r="84">
      <c r="A84" t="n">
        <v>-560.7483712818994</v>
      </c>
      <c r="B84" t="n">
        <v>0.3971120708</v>
      </c>
    </row>
    <row r="85">
      <c r="A85" t="n">
        <v>-572.9033997587967</v>
      </c>
      <c r="B85" t="n">
        <v>0.3487255088999999</v>
      </c>
    </row>
    <row r="86">
      <c r="A86" t="n">
        <v>-597.9276652989001</v>
      </c>
      <c r="B86" t="n">
        <v>0.3123367598999999</v>
      </c>
    </row>
    <row r="87">
      <c r="A87" t="n">
        <v>-613.1183565620004</v>
      </c>
      <c r="B87" t="n">
        <v>0.2758834456</v>
      </c>
    </row>
    <row r="88">
      <c r="A88" t="n">
        <v>-641.0724438314992</v>
      </c>
      <c r="B88" t="n">
        <v>0.2393740769000002</v>
      </c>
    </row>
    <row r="89">
      <c r="A89" t="n">
        <v>-660.5239272262997</v>
      </c>
      <c r="B89" t="n">
        <v>0.2028165732999999</v>
      </c>
    </row>
    <row r="90">
      <c r="A90" t="n">
        <v>-677.3211646677019</v>
      </c>
      <c r="B90" t="n">
        <v>0.1662136258000001</v>
      </c>
    </row>
    <row r="91">
      <c r="A91" t="n">
        <v>-699.4531069672985</v>
      </c>
      <c r="B91" t="n">
        <v>0.1295719796</v>
      </c>
    </row>
    <row r="92">
      <c r="A92" t="n">
        <v>-731.3062772973481</v>
      </c>
      <c r="B92" t="n">
        <v>0.0806689931000002</v>
      </c>
    </row>
    <row r="93">
      <c r="A93" t="n">
        <v>-753.5843707129998</v>
      </c>
      <c r="B93" t="n">
        <v>0.04395321399999996</v>
      </c>
    </row>
    <row r="94">
      <c r="A94" t="n">
        <v>-766.3264873973976</v>
      </c>
      <c r="B94" t="n">
        <v>0.007215121999999852</v>
      </c>
    </row>
    <row r="95">
      <c r="A95" t="n">
        <v>-788.8403887737998</v>
      </c>
      <c r="B95" t="n">
        <v>-0.0295394045</v>
      </c>
    </row>
    <row r="96">
      <c r="A96" t="n">
        <v>-811.4776317701995</v>
      </c>
      <c r="B96" t="n">
        <v>-0.06629784590000001</v>
      </c>
    </row>
    <row r="97">
      <c r="A97" t="n">
        <v>-829.5064368579997</v>
      </c>
      <c r="B97" t="n">
        <v>-0.1030517723</v>
      </c>
    </row>
    <row r="98">
      <c r="A98" t="n">
        <v>-846.8262216119997</v>
      </c>
      <c r="B98" t="n">
        <v>-0.1397961369</v>
      </c>
    </row>
    <row r="99">
      <c r="A99" t="n">
        <v>-878.6965691745995</v>
      </c>
      <c r="B99" t="n">
        <v>-0.1887449126</v>
      </c>
    </row>
    <row r="100">
      <c r="A100" t="n">
        <v>-900.9700699552991</v>
      </c>
      <c r="B100" t="n">
        <v>-0.2254092217</v>
      </c>
    </row>
    <row r="101">
      <c r="A101" t="n">
        <v>-918.5452386157008</v>
      </c>
      <c r="B101" t="n">
        <v>-0.2620219759</v>
      </c>
    </row>
    <row r="102">
      <c r="A102" t="n">
        <v>-939.8854459714003</v>
      </c>
      <c r="B102" t="n">
        <v>-0.2985512820999999</v>
      </c>
    </row>
    <row r="103">
      <c r="A103" t="n">
        <v>-961.8742896793001</v>
      </c>
      <c r="B103" t="n">
        <v>-0.3349947876</v>
      </c>
    </row>
    <row r="104">
      <c r="A104" t="n">
        <v>-974.3786195468988</v>
      </c>
      <c r="B104" t="n">
        <v>-0.3713121964</v>
      </c>
    </row>
    <row r="105">
      <c r="A105" t="n">
        <v>-991.4934549572999</v>
      </c>
      <c r="B105" t="n">
        <v>-0.4074919579999999</v>
      </c>
    </row>
    <row r="106">
      <c r="A106" t="n">
        <v>-1020.0163586524</v>
      </c>
      <c r="B106" t="n">
        <v>-0.4554904055999999</v>
      </c>
    </row>
    <row r="107">
      <c r="A107" t="n">
        <v>-1033.860464215</v>
      </c>
      <c r="B107" t="n">
        <v>-0.4912910753000002</v>
      </c>
    </row>
    <row r="108">
      <c r="A108" t="n">
        <v>-1052.738353966599</v>
      </c>
      <c r="B108" t="n">
        <v>-0.5269145256999999</v>
      </c>
    </row>
    <row r="109">
      <c r="A109" t="n">
        <v>-1067.746672826298</v>
      </c>
      <c r="B109" t="n">
        <v>-0.5623421846999999</v>
      </c>
    </row>
    <row r="110">
      <c r="A110" t="n">
        <v>-1084.428532630196</v>
      </c>
      <c r="B110" t="n">
        <v>-0.6092625100999999</v>
      </c>
    </row>
    <row r="111">
      <c r="A111" t="n">
        <v>-1106.064574999299</v>
      </c>
      <c r="B111" t="n">
        <v>-0.6442030092</v>
      </c>
    </row>
    <row r="112">
      <c r="A112" t="n">
        <v>-1116.639885304395</v>
      </c>
      <c r="B112" t="n">
        <v>-0.6789177652999999</v>
      </c>
    </row>
    <row r="113">
      <c r="A113" t="n">
        <v>-1142.885845936701</v>
      </c>
      <c r="B113" t="n">
        <v>-0.7248423978000003</v>
      </c>
    </row>
    <row r="114">
      <c r="A114" t="n">
        <v>-1157.999591420896</v>
      </c>
      <c r="B114" t="n">
        <v>-0.7589955946</v>
      </c>
    </row>
    <row r="115">
      <c r="A115" t="n">
        <v>-1168.296252516396</v>
      </c>
      <c r="B115" t="n">
        <v>-0.7928885702999999</v>
      </c>
    </row>
    <row r="116">
      <c r="A116" t="n">
        <v>-1190.026149868098</v>
      </c>
      <c r="B116" t="n">
        <v>-0.8376643620999996</v>
      </c>
    </row>
    <row r="117">
      <c r="A117" t="n">
        <v>-1207.434954807199</v>
      </c>
      <c r="B117" t="n">
        <v>-0.8709277202999998</v>
      </c>
    </row>
    <row r="118">
      <c r="A118" t="n">
        <v>-1216.781782621899</v>
      </c>
      <c r="B118" t="n">
        <v>-0.9148406346999995</v>
      </c>
    </row>
    <row r="119">
      <c r="A119" t="n">
        <v>-1231.743161804898</v>
      </c>
      <c r="B119" t="n">
        <v>-0.9474197637000001</v>
      </c>
    </row>
    <row r="120">
      <c r="A120" t="n">
        <v>-1244.672913498302</v>
      </c>
      <c r="B120" t="n">
        <v>-0.9903776745999999</v>
      </c>
    </row>
    <row r="121">
      <c r="A121" t="n">
        <v>-1254.456885292899</v>
      </c>
      <c r="B121" t="n">
        <v>-1.0222159926</v>
      </c>
    </row>
    <row r="122">
      <c r="A122" t="n">
        <v>-1260.8915289978</v>
      </c>
      <c r="B122" t="n">
        <v>-1.0641371107</v>
      </c>
    </row>
    <row r="123">
      <c r="A123" t="n">
        <v>-1280.199488224098</v>
      </c>
      <c r="B123" t="n">
        <v>-1.105417347</v>
      </c>
    </row>
    <row r="124">
      <c r="A124" t="n">
        <v>-1280.342486193196</v>
      </c>
      <c r="B124" t="n">
        <v>-1.1359347737</v>
      </c>
    </row>
    <row r="125">
      <c r="A125" t="n">
        <v>-1304.660108999999</v>
      </c>
      <c r="B125" t="n">
        <v>-1.1760176532</v>
      </c>
    </row>
    <row r="126">
      <c r="A126" t="n">
        <v>-1309.8110331432</v>
      </c>
      <c r="B126" t="n">
        <v>-1.215400817</v>
      </c>
    </row>
    <row r="127">
      <c r="A127" t="n">
        <v>-1327.5483747478</v>
      </c>
      <c r="B127" t="n">
        <v>-1.2540813974</v>
      </c>
    </row>
    <row r="128">
      <c r="A128" t="n">
        <v>-1344.105025908996</v>
      </c>
      <c r="B128" t="n">
        <v>-1.2920332922</v>
      </c>
    </row>
    <row r="129">
      <c r="A129" t="n">
        <v>-1374.418916240297</v>
      </c>
      <c r="B129" t="n">
        <v>-1.3291951879</v>
      </c>
    </row>
    <row r="130">
      <c r="A130" t="n">
        <v>-1431.101400842799</v>
      </c>
      <c r="B130" t="n">
        <v>-1.3744377411</v>
      </c>
    </row>
    <row r="131">
      <c r="A131" t="n">
        <v>-1503.860719407395</v>
      </c>
      <c r="B131" t="n">
        <v>-1.409628555</v>
      </c>
    </row>
    <row r="132">
      <c r="A132" t="n">
        <v>-1621.623554534801</v>
      </c>
      <c r="B132" t="n">
        <v>-1.443980273</v>
      </c>
    </row>
    <row r="133">
      <c r="A133" t="n">
        <v>-1797.168739030303</v>
      </c>
      <c r="B133" t="n">
        <v>-1.477611481</v>
      </c>
    </row>
    <row r="134">
      <c r="A134" t="n">
        <v>-2027.785622576701</v>
      </c>
      <c r="B134" t="n">
        <v>-1.5105298854</v>
      </c>
    </row>
    <row r="135">
      <c r="A135" t="n">
        <v>-2271.014416656199</v>
      </c>
      <c r="B135" t="n">
        <v>-1.5346380238</v>
      </c>
    </row>
    <row r="136">
      <c r="A136" t="n">
        <v>-2573.639346934498</v>
      </c>
      <c r="B136" t="n">
        <v>-1.5580968251</v>
      </c>
    </row>
    <row r="137">
      <c r="A137" t="n">
        <v>-2936.325466565303</v>
      </c>
      <c r="B137" t="n">
        <v>-1.5807829033</v>
      </c>
    </row>
    <row r="138">
      <c r="A138" t="n">
        <v>-3215.0233714798</v>
      </c>
      <c r="B138" t="n">
        <v>-1.595470254700001</v>
      </c>
    </row>
    <row r="139">
      <c r="A139" t="n">
        <v>-3685.8346004626</v>
      </c>
      <c r="B139" t="n">
        <v>-1.6169241744</v>
      </c>
    </row>
    <row r="140">
      <c r="A140" t="n">
        <v>-4026.624136779503</v>
      </c>
      <c r="B140" t="n">
        <v>-1.6309257517</v>
      </c>
    </row>
    <row r="141">
      <c r="A141" t="n">
        <v>-4393.144604654801</v>
      </c>
      <c r="B141" t="n">
        <v>-1.644761651</v>
      </c>
    </row>
    <row r="142">
      <c r="A142" t="n">
        <v>-4773.969072273699</v>
      </c>
      <c r="B142" t="n">
        <v>-1.6584797931</v>
      </c>
    </row>
    <row r="143">
      <c r="A143" t="n">
        <v>-5176.674958928599</v>
      </c>
      <c r="B143" t="n">
        <v>-1.6720814124</v>
      </c>
    </row>
    <row r="144">
      <c r="A144" t="n">
        <v>-5381.039822233897</v>
      </c>
      <c r="B144" t="n">
        <v>-1.6788376759</v>
      </c>
    </row>
    <row r="145">
      <c r="A145" t="n">
        <v>-5807.436818838303</v>
      </c>
      <c r="B145" t="n">
        <v>-1.6922354412</v>
      </c>
    </row>
    <row r="146">
      <c r="A146" t="n">
        <v>-6237.452824668503</v>
      </c>
      <c r="B146" t="n">
        <v>-1.7054634603</v>
      </c>
    </row>
    <row r="147">
      <c r="A147" t="n">
        <v>-6672.755392883898</v>
      </c>
      <c r="B147" t="n">
        <v>-1.718486428100001</v>
      </c>
    </row>
    <row r="148">
      <c r="A148" t="n">
        <v>-6891.471836346198</v>
      </c>
      <c r="B148" t="n">
        <v>-1.7249032981</v>
      </c>
    </row>
    <row r="149">
      <c r="A149" t="n">
        <v>-7337.872480933903</v>
      </c>
      <c r="B149" t="n">
        <v>-1.7375282984</v>
      </c>
    </row>
    <row r="150">
      <c r="A150" t="n">
        <v>-7787.0356858792</v>
      </c>
      <c r="B150" t="n">
        <v>-1.7498516344</v>
      </c>
    </row>
    <row r="151">
      <c r="A151" t="n">
        <v>-8017.358371084601</v>
      </c>
      <c r="B151" t="n">
        <v>-1.7558997511</v>
      </c>
    </row>
    <row r="152">
      <c r="A152" t="n">
        <v>-8470.429563959398</v>
      </c>
      <c r="B152" t="n">
        <v>-1.7677428474</v>
      </c>
    </row>
    <row r="153">
      <c r="A153" t="n">
        <v>-8921.4522713478</v>
      </c>
      <c r="B153" t="n">
        <v>-1.7792331314</v>
      </c>
    </row>
    <row r="154">
      <c r="A154" t="n">
        <v>-9141.614793369899</v>
      </c>
      <c r="B154" t="n">
        <v>-1.7848475409</v>
      </c>
    </row>
    <row r="155">
      <c r="A155" t="n">
        <v>-9588.728504362198</v>
      </c>
      <c r="B155" t="n">
        <v>-1.795814496499999</v>
      </c>
    </row>
    <row r="156">
      <c r="A156" t="n">
        <v>-10038.8475209808</v>
      </c>
      <c r="B156" t="n">
        <v>-1.8064501324</v>
      </c>
    </row>
    <row r="157">
      <c r="A157" t="n">
        <v>-10260.2572805318</v>
      </c>
      <c r="B157" t="n">
        <v>-1.8116437992</v>
      </c>
    </row>
    <row r="158">
      <c r="A158" t="n">
        <v>-10680.3384863902</v>
      </c>
      <c r="B158" t="n">
        <v>-1.8217804816</v>
      </c>
    </row>
    <row r="159">
      <c r="A159" t="n">
        <v>-11124.0799395759</v>
      </c>
      <c r="B159" t="n">
        <v>-1.831589265100001</v>
      </c>
    </row>
    <row r="160">
      <c r="A160" t="n">
        <v>-11561.8411814864</v>
      </c>
      <c r="B160" t="n">
        <v>-1.8410811276</v>
      </c>
    </row>
    <row r="161">
      <c r="A161" t="n">
        <v>-11771.5385722946</v>
      </c>
      <c r="B161" t="n">
        <v>-1.8457204178</v>
      </c>
    </row>
    <row r="162">
      <c r="A162" t="n">
        <v>-12202.5892625833</v>
      </c>
      <c r="B162" t="n">
        <v>-1.8547983252</v>
      </c>
    </row>
    <row r="163">
      <c r="A163" t="n">
        <v>-12609.8762770277</v>
      </c>
      <c r="B163" t="n">
        <v>-1.8636056644</v>
      </c>
    </row>
    <row r="164">
      <c r="A164" t="n">
        <v>-13031.75100366475</v>
      </c>
      <c r="B164" t="n">
        <v>-1.872144462299999</v>
      </c>
    </row>
    <row r="165">
      <c r="A165" t="n">
        <v>-13446.4238731579</v>
      </c>
      <c r="B165" t="n">
        <v>-1.8804257454</v>
      </c>
    </row>
    <row r="166">
      <c r="A166" t="n">
        <v>-13847.2694468693</v>
      </c>
      <c r="B166" t="n">
        <v>-1.888460530299999</v>
      </c>
    </row>
    <row r="167">
      <c r="A167" t="n">
        <v>-14248.7871982797</v>
      </c>
      <c r="B167" t="n">
        <v>-1.8962579966</v>
      </c>
    </row>
    <row r="168">
      <c r="A168" t="n">
        <v>-14448.4489429934</v>
      </c>
      <c r="B168" t="n">
        <v>-1.9000646439</v>
      </c>
    </row>
    <row r="169">
      <c r="A169" t="n">
        <v>-14846.9623307452</v>
      </c>
      <c r="B169" t="n">
        <v>-1.9074849</v>
      </c>
    </row>
    <row r="170">
      <c r="A170" t="n">
        <v>-15230.0507587217</v>
      </c>
      <c r="B170" t="n">
        <v>-1.9146469021</v>
      </c>
    </row>
    <row r="171">
      <c r="A171" t="n">
        <v>-15605.2346879941</v>
      </c>
      <c r="B171" t="n">
        <v>-1.9215543839</v>
      </c>
    </row>
    <row r="172">
      <c r="A172" t="n">
        <v>-16154.4008628404</v>
      </c>
      <c r="B172" t="n">
        <v>-1.9314190656</v>
      </c>
    </row>
    <row r="173">
      <c r="A173" t="n">
        <v>-16513.0013549071</v>
      </c>
      <c r="B173" t="n">
        <v>-1.9376582125</v>
      </c>
    </row>
    <row r="174">
      <c r="A174" t="n">
        <v>-16858.631454698</v>
      </c>
      <c r="B174" t="n">
        <v>-1.9436136897</v>
      </c>
    </row>
    <row r="175">
      <c r="A175" t="n">
        <v>-17192.5109062028</v>
      </c>
      <c r="B175" t="n">
        <v>-1.9492707404</v>
      </c>
    </row>
    <row r="176">
      <c r="A176" t="n">
        <v>-17665.6883711829</v>
      </c>
      <c r="B176" t="n">
        <v>-1.9572039</v>
      </c>
    </row>
    <row r="177">
      <c r="A177" t="n">
        <v>-17955.2350570642</v>
      </c>
      <c r="B177" t="n">
        <v>-1.9621188202</v>
      </c>
    </row>
    <row r="178">
      <c r="A178" t="n">
        <v>-18372.28700276251</v>
      </c>
      <c r="B178" t="n">
        <v>-1.968911658199999</v>
      </c>
    </row>
    <row r="179">
      <c r="A179" t="n">
        <v>-18754.4517361521</v>
      </c>
      <c r="B179" t="n">
        <v>-1.9750142663</v>
      </c>
    </row>
    <row r="180">
      <c r="A180" t="n">
        <v>-19099.68291716499</v>
      </c>
      <c r="B180" t="n">
        <v>-1.9804198253</v>
      </c>
    </row>
    <row r="181">
      <c r="A181" t="n">
        <v>-19489.4263048844</v>
      </c>
      <c r="B181" t="n">
        <v>-1.986544183399999</v>
      </c>
    </row>
    <row r="182">
      <c r="A182" t="n">
        <v>-19947.48818444679</v>
      </c>
      <c r="B182" t="n">
        <v>-1.993431530799999</v>
      </c>
    </row>
    <row r="183">
      <c r="A183" t="n">
        <v>-20298.7746967352</v>
      </c>
      <c r="B183" t="n">
        <v>-1.9991076639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