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'Data'!$A$2:$A$133</f>
            </numRef>
          </xVal>
          <yVal>
            <numRef>
              <f>'Data'!$B$2:$B$133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3992.858191157319</v>
      </c>
      <c r="B2" t="n">
        <v>1.64986699310913</v>
      </c>
      <c r="E2" t="inlineStr">
        <is>
          <t>Bm_max</t>
        </is>
      </c>
    </row>
    <row r="3">
      <c r="A3" t="n">
        <v>3880.142486965451</v>
      </c>
      <c r="B3" t="n">
        <v>1.64623883103206</v>
      </c>
      <c r="E3" t="n">
        <v>1.64986699310913</v>
      </c>
    </row>
    <row r="4">
      <c r="A4" t="n">
        <v>3785.286513522189</v>
      </c>
      <c r="B4" t="n">
        <v>1.64314089054296</v>
      </c>
      <c r="E4" t="inlineStr">
        <is>
          <t>Bm_min</t>
        </is>
      </c>
    </row>
    <row r="5">
      <c r="A5" t="n">
        <v>3662.77880417196</v>
      </c>
      <c r="B5" t="n">
        <v>1.63910015437703</v>
      </c>
      <c r="E5" t="n">
        <v>-1.64986699310913</v>
      </c>
    </row>
    <row r="6">
      <c r="A6" t="n">
        <v>3553.686735284101</v>
      </c>
      <c r="B6" t="n">
        <v>1.63546640617098</v>
      </c>
    </row>
    <row r="7">
      <c r="A7" t="n">
        <v>3430.941177358631</v>
      </c>
      <c r="B7" t="n">
        <v>1.63127817055764</v>
      </c>
      <c r="E7" t="inlineStr">
        <is>
          <t>Data Count</t>
        </is>
      </c>
    </row>
    <row r="8">
      <c r="A8" t="n">
        <v>3341.286486366901</v>
      </c>
      <c r="B8" t="n">
        <v>1.62820863330564</v>
      </c>
      <c r="E8" t="n">
        <v>132</v>
      </c>
    </row>
    <row r="9">
      <c r="A9" t="n">
        <v>3246.59283844612</v>
      </c>
      <c r="B9" t="n">
        <v>1.624906457336501</v>
      </c>
    </row>
    <row r="10">
      <c r="A10" t="n">
        <v>3093.75085358776</v>
      </c>
      <c r="B10" t="n">
        <v>1.61953656983495</v>
      </c>
    </row>
    <row r="11">
      <c r="A11" t="n">
        <v>2986.07901041927</v>
      </c>
      <c r="B11" t="n">
        <v>1.615654521773511</v>
      </c>
    </row>
    <row r="12">
      <c r="A12" t="n">
        <v>2873.085244078619</v>
      </c>
      <c r="B12" t="n">
        <v>1.61153944141659</v>
      </c>
    </row>
    <row r="13">
      <c r="A13" t="n">
        <v>2756.37221259443</v>
      </c>
      <c r="B13" t="n">
        <v>1.60719655970362</v>
      </c>
    </row>
    <row r="14">
      <c r="A14" t="n">
        <v>2695.88756511573</v>
      </c>
      <c r="B14" t="n">
        <v>1.6049200913854</v>
      </c>
    </row>
    <row r="15">
      <c r="A15" t="n">
        <v>2573.932056787601</v>
      </c>
      <c r="B15" t="n">
        <v>1.600234042155371</v>
      </c>
    </row>
    <row r="16">
      <c r="A16" t="n">
        <v>2447.503524016671</v>
      </c>
      <c r="B16" t="n">
        <v>1.59531745142916</v>
      </c>
    </row>
    <row r="17">
      <c r="A17" t="n">
        <v>2318.671004202801</v>
      </c>
      <c r="B17" t="n">
        <v>1.59016584411665</v>
      </c>
    </row>
    <row r="18">
      <c r="A18" t="n">
        <v>2252.900233440581</v>
      </c>
      <c r="B18" t="n">
        <v>1.58752183139544</v>
      </c>
    </row>
    <row r="19">
      <c r="A19" t="n">
        <v>2120.52499587923</v>
      </c>
      <c r="B19" t="n">
        <v>1.58201923270547</v>
      </c>
    </row>
    <row r="20">
      <c r="A20" t="n">
        <v>1986.95953462281</v>
      </c>
      <c r="B20" t="n">
        <v>1.57628607276586</v>
      </c>
    </row>
    <row r="21">
      <c r="A21" t="n">
        <v>1919.70429450544</v>
      </c>
      <c r="B21" t="n">
        <v>1.57331744437949</v>
      </c>
    </row>
    <row r="22">
      <c r="A22" t="n">
        <v>1785.382131493149</v>
      </c>
      <c r="B22" t="n">
        <v>1.5672438156925</v>
      </c>
    </row>
    <row r="23">
      <c r="A23" t="n">
        <v>1718.03273276455</v>
      </c>
      <c r="B23" t="n">
        <v>1.5641381557009</v>
      </c>
    </row>
    <row r="24">
      <c r="A24" t="n">
        <v>1584.41430728931</v>
      </c>
      <c r="B24" t="n">
        <v>1.55772288796727</v>
      </c>
    </row>
    <row r="25">
      <c r="A25" t="n">
        <v>1452.69719918769</v>
      </c>
      <c r="B25" t="n">
        <v>1.55107280789066</v>
      </c>
    </row>
    <row r="26">
      <c r="A26" t="n">
        <v>1387.26873421005</v>
      </c>
      <c r="B26" t="n">
        <v>1.54764312334683</v>
      </c>
    </row>
    <row r="27">
      <c r="A27" t="n">
        <v>1260.17765829448</v>
      </c>
      <c r="B27" t="n">
        <v>1.54065095623006</v>
      </c>
    </row>
    <row r="28">
      <c r="A28" t="n">
        <v>1137.4129744011</v>
      </c>
      <c r="B28" t="n">
        <v>1.53343572411481</v>
      </c>
    </row>
    <row r="29">
      <c r="A29" t="n">
        <v>1019.31355544845</v>
      </c>
      <c r="B29" t="n">
        <v>1.52599967405015</v>
      </c>
    </row>
    <row r="30">
      <c r="A30" t="n">
        <v>908.7478062129792</v>
      </c>
      <c r="B30" t="n">
        <v>1.51834734970426</v>
      </c>
    </row>
    <row r="31">
      <c r="A31" t="n">
        <v>805.4322700421259</v>
      </c>
      <c r="B31" t="n">
        <v>1.510474054226491</v>
      </c>
    </row>
    <row r="32">
      <c r="A32" t="n">
        <v>709.6788473355899</v>
      </c>
      <c r="B32" t="n">
        <v>1.50237530917235</v>
      </c>
    </row>
    <row r="33">
      <c r="A33" t="n">
        <v>582.6171959860289</v>
      </c>
      <c r="B33" t="n">
        <v>1.489804672195</v>
      </c>
    </row>
    <row r="34">
      <c r="A34" t="n">
        <v>509.3470841669821</v>
      </c>
      <c r="B34" t="n">
        <v>1.4811351095867</v>
      </c>
    </row>
    <row r="35">
      <c r="A35" t="n">
        <v>387.5632191405699</v>
      </c>
      <c r="B35" t="n">
        <v>1.463120921479339</v>
      </c>
    </row>
    <row r="36">
      <c r="A36" t="n">
        <v>295.6153736378675</v>
      </c>
      <c r="B36" t="n">
        <v>1.44423091980944</v>
      </c>
    </row>
    <row r="37">
      <c r="A37" t="n">
        <v>201.3895763166323</v>
      </c>
      <c r="B37" t="n">
        <v>1.41428437742115</v>
      </c>
    </row>
    <row r="38">
      <c r="A38" t="n">
        <v>141.7557892050287</v>
      </c>
      <c r="B38" t="n">
        <v>1.38237508555213</v>
      </c>
    </row>
    <row r="39">
      <c r="A39" t="n">
        <v>92.91150003949818</v>
      </c>
      <c r="B39" t="n">
        <v>1.33675229762842</v>
      </c>
    </row>
    <row r="40">
      <c r="A40" t="n">
        <v>66.20478311084796</v>
      </c>
      <c r="B40" t="n">
        <v>1.294200439389169</v>
      </c>
    </row>
    <row r="41">
      <c r="A41" t="n">
        <v>47.44760309896847</v>
      </c>
      <c r="B41" t="n">
        <v>1.249217233417649</v>
      </c>
    </row>
    <row r="42">
      <c r="A42" t="n">
        <v>33.45229868621492</v>
      </c>
      <c r="B42" t="n">
        <v>1.20179432362819</v>
      </c>
    </row>
    <row r="43">
      <c r="A43" t="n">
        <v>23.92511462192957</v>
      </c>
      <c r="B43" t="n">
        <v>1.15934361949563</v>
      </c>
    </row>
    <row r="44">
      <c r="A44" t="n">
        <v>15.6303294639885</v>
      </c>
      <c r="B44" t="n">
        <v>1.11533286436005</v>
      </c>
    </row>
    <row r="45">
      <c r="A45" t="n">
        <v>8.587559589730475</v>
      </c>
      <c r="B45" t="n">
        <v>1.06979597938222</v>
      </c>
    </row>
    <row r="46">
      <c r="A46" t="n">
        <v>1.992043118809875</v>
      </c>
      <c r="B46" t="n">
        <v>1.02277481617741</v>
      </c>
    </row>
    <row r="47">
      <c r="A47" t="n">
        <v>-3.85707019434841</v>
      </c>
      <c r="B47" t="n">
        <v>0.9743182694006195</v>
      </c>
    </row>
    <row r="48">
      <c r="A48" t="n">
        <v>-8.74792347448053</v>
      </c>
      <c r="B48" t="n">
        <v>0.9329419976196982</v>
      </c>
    </row>
    <row r="49">
      <c r="A49" t="n">
        <v>-14.09976162208687</v>
      </c>
      <c r="B49" t="n">
        <v>0.882063045464033</v>
      </c>
    </row>
    <row r="50">
      <c r="A50" t="n">
        <v>-18.51246570457138</v>
      </c>
      <c r="B50" t="n">
        <v>0.8387296051134794</v>
      </c>
    </row>
    <row r="51">
      <c r="A51" t="n">
        <v>-22.70938963632454</v>
      </c>
      <c r="B51" t="n">
        <v>0.7946715870331138</v>
      </c>
    </row>
    <row r="52">
      <c r="A52" t="n">
        <v>-26.71652511731929</v>
      </c>
      <c r="B52" t="n">
        <v>0.7498502572997403</v>
      </c>
    </row>
    <row r="53">
      <c r="A53" t="n">
        <v>-30.77760563599645</v>
      </c>
      <c r="B53" t="n">
        <v>0.7043120864835691</v>
      </c>
    </row>
    <row r="54">
      <c r="A54" t="n">
        <v>-34.65821548315171</v>
      </c>
      <c r="B54" t="n">
        <v>0.658092016216467</v>
      </c>
    </row>
    <row r="55">
      <c r="A55" t="n">
        <v>-38.39709700403097</v>
      </c>
      <c r="B55" t="n">
        <v>0.6112356810873748</v>
      </c>
    </row>
    <row r="56">
      <c r="A56" t="n">
        <v>-42.15069080791352</v>
      </c>
      <c r="B56" t="n">
        <v>0.563821970818987</v>
      </c>
    </row>
    <row r="57">
      <c r="A57" t="n">
        <v>-44.94504375990334</v>
      </c>
      <c r="B57" t="n">
        <v>0.5254983541644631</v>
      </c>
    </row>
    <row r="58">
      <c r="A58" t="n">
        <v>-48.32739762264043</v>
      </c>
      <c r="B58" t="n">
        <v>0.4771620973777578</v>
      </c>
    </row>
    <row r="59">
      <c r="A59" t="n">
        <v>-51.59058199303934</v>
      </c>
      <c r="B59" t="n">
        <v>0.428402838539642</v>
      </c>
    </row>
    <row r="60">
      <c r="A60" t="n">
        <v>-54.09461256040618</v>
      </c>
      <c r="B60" t="n">
        <v>0.3890947218121851</v>
      </c>
    </row>
    <row r="61">
      <c r="A61" t="n">
        <v>-57.00617336699952</v>
      </c>
      <c r="B61" t="n">
        <v>0.3396324843466659</v>
      </c>
    </row>
    <row r="62">
      <c r="A62" t="n">
        <v>-59.80248795672082</v>
      </c>
      <c r="B62" t="n">
        <v>0.289872084824</v>
      </c>
    </row>
    <row r="63">
      <c r="A63" t="n">
        <v>-61.91909507163655</v>
      </c>
      <c r="B63" t="n">
        <v>0.2498350382698431</v>
      </c>
    </row>
    <row r="64">
      <c r="A64" t="n">
        <v>-64.36280527868576</v>
      </c>
      <c r="B64" t="n">
        <v>0.199606545140584</v>
      </c>
    </row>
    <row r="65">
      <c r="A65" t="n">
        <v>-66.21557211838672</v>
      </c>
      <c r="B65" t="n">
        <v>0.1593193963211339</v>
      </c>
    </row>
    <row r="66">
      <c r="A66" t="n">
        <v>-68.39593245965466</v>
      </c>
      <c r="B66" t="n">
        <v>0.1088347712765469</v>
      </c>
    </row>
    <row r="67">
      <c r="A67" t="n">
        <v>-70.10648056364516</v>
      </c>
      <c r="B67" t="n">
        <v>0.06838540705579343</v>
      </c>
    </row>
    <row r="68">
      <c r="A68" t="n">
        <v>-72.14069889373513</v>
      </c>
      <c r="B68" t="n">
        <v>0.01776516967333197</v>
      </c>
    </row>
    <row r="69">
      <c r="A69" t="n">
        <v>-73.75610756763008</v>
      </c>
      <c r="B69" t="n">
        <v>-0.0227129533467759</v>
      </c>
    </row>
    <row r="70">
      <c r="A70" t="n">
        <v>-75.6942056487573</v>
      </c>
      <c r="B70" t="n">
        <v>-0.07327542080805031</v>
      </c>
    </row>
    <row r="71">
      <c r="A71" t="n">
        <v>-77.25419805666822</v>
      </c>
      <c r="B71" t="n">
        <v>-0.11367500780418</v>
      </c>
    </row>
    <row r="72">
      <c r="A72" t="n">
        <v>-79.32225463766883</v>
      </c>
      <c r="B72" t="n">
        <v>-0.164084766868298</v>
      </c>
    </row>
    <row r="73">
      <c r="A73" t="n">
        <v>-80.98523302661116</v>
      </c>
      <c r="B73" t="n">
        <v>-0.2042695994813761</v>
      </c>
    </row>
    <row r="74">
      <c r="A74" t="n">
        <v>-82.98708433409143</v>
      </c>
      <c r="B74" t="n">
        <v>-0.254323346435206</v>
      </c>
    </row>
    <row r="75">
      <c r="A75" t="n">
        <v>-84.66477500603872</v>
      </c>
      <c r="B75" t="n">
        <v>-0.2941878148491819</v>
      </c>
    </row>
    <row r="76">
      <c r="A76" t="n">
        <v>-86.88682014915247</v>
      </c>
      <c r="B76" t="n">
        <v>-0.3437572096092369</v>
      </c>
    </row>
    <row r="77">
      <c r="A77" t="n">
        <v>-89.03334223951043</v>
      </c>
      <c r="B77" t="n">
        <v>-0.392983388027638</v>
      </c>
    </row>
    <row r="78">
      <c r="A78" t="n">
        <v>-90.85178041886689</v>
      </c>
      <c r="B78" t="n">
        <v>-0.4321203537091151</v>
      </c>
    </row>
    <row r="79">
      <c r="A79" t="n">
        <v>-93.25037295803571</v>
      </c>
      <c r="B79" t="n">
        <v>-0.480671579557969</v>
      </c>
    </row>
    <row r="80">
      <c r="A80" t="n">
        <v>-95.91035372525022</v>
      </c>
      <c r="B80" t="n">
        <v>-0.528759704952751</v>
      </c>
    </row>
    <row r="81">
      <c r="A81" t="n">
        <v>-98.091204475952</v>
      </c>
      <c r="B81" t="n">
        <v>-0.566889539061147</v>
      </c>
    </row>
    <row r="82">
      <c r="A82" t="n">
        <v>-100.9345983712883</v>
      </c>
      <c r="B82" t="n">
        <v>-0.6140682312524109</v>
      </c>
    </row>
    <row r="83">
      <c r="A83" t="n">
        <v>-104.0374188569396</v>
      </c>
      <c r="B83" t="n">
        <v>-0.6606125746671581</v>
      </c>
    </row>
    <row r="84">
      <c r="A84" t="n">
        <v>-107.272159480198</v>
      </c>
      <c r="B84" t="n">
        <v>-0.706579827127482</v>
      </c>
    </row>
    <row r="85">
      <c r="A85" t="n">
        <v>-110.7780965201707</v>
      </c>
      <c r="B85" t="n">
        <v>-0.7518175280862199</v>
      </c>
    </row>
    <row r="86">
      <c r="A86" t="n">
        <v>-114.6425228560234</v>
      </c>
      <c r="B86" t="n">
        <v>-0.7964484050357011</v>
      </c>
    </row>
    <row r="87">
      <c r="A87" t="n">
        <v>-118.794819529327</v>
      </c>
      <c r="B87" t="n">
        <v>-0.840293246400748</v>
      </c>
    </row>
    <row r="88">
      <c r="A88" t="n">
        <v>-124.3364461276923</v>
      </c>
      <c r="B88" t="n">
        <v>-0.8918802814029549</v>
      </c>
    </row>
    <row r="89">
      <c r="A89" t="n">
        <v>-129.5171313830126</v>
      </c>
      <c r="B89" t="n">
        <v>-0.9340301798692959</v>
      </c>
    </row>
    <row r="90">
      <c r="A90" t="n">
        <v>-136.4147400649587</v>
      </c>
      <c r="B90" t="n">
        <v>-0.9834259853357181</v>
      </c>
    </row>
    <row r="91">
      <c r="A91" t="n">
        <v>-143.1505136338553</v>
      </c>
      <c r="B91" t="n">
        <v>-1.02352252110736</v>
      </c>
    </row>
    <row r="92">
      <c r="A92" t="n">
        <v>-152.2113183268986</v>
      </c>
      <c r="B92" t="n">
        <v>-1.07047608350467</v>
      </c>
    </row>
    <row r="93">
      <c r="A93" t="n">
        <v>-163.1484295124492</v>
      </c>
      <c r="B93" t="n">
        <v>-1.11603259298447</v>
      </c>
    </row>
    <row r="94">
      <c r="A94" t="n">
        <v>-176.2727667713362</v>
      </c>
      <c r="B94" t="n">
        <v>-1.16009791760825</v>
      </c>
    </row>
    <row r="95">
      <c r="A95" t="n">
        <v>-192.7495429175181</v>
      </c>
      <c r="B95" t="n">
        <v>-1.20264006683628</v>
      </c>
    </row>
    <row r="96">
      <c r="A96" t="n">
        <v>-217.5426822367139</v>
      </c>
      <c r="B96" t="n">
        <v>-1.25028328918476</v>
      </c>
    </row>
    <row r="97">
      <c r="A97" t="n">
        <v>-251.4839191281128</v>
      </c>
      <c r="B97" t="n">
        <v>-1.29561648581609</v>
      </c>
    </row>
    <row r="98">
      <c r="A98" t="n">
        <v>-291.364995077865</v>
      </c>
      <c r="B98" t="n">
        <v>-1.332728560618021</v>
      </c>
    </row>
    <row r="99">
      <c r="A99" t="n">
        <v>-356.5168691350254</v>
      </c>
      <c r="B99" t="n">
        <v>-1.373820365079141</v>
      </c>
    </row>
    <row r="100">
      <c r="A100" t="n">
        <v>-435.5948998748188</v>
      </c>
      <c r="B100" t="n">
        <v>-1.407131236016601</v>
      </c>
    </row>
    <row r="101">
      <c r="A101" t="n">
        <v>-524.5958750917199</v>
      </c>
      <c r="B101" t="n">
        <v>-1.43345500417681</v>
      </c>
    </row>
    <row r="102">
      <c r="A102" t="n">
        <v>-616.3235267587896</v>
      </c>
      <c r="B102" t="n">
        <v>-1.453618325709031</v>
      </c>
    </row>
    <row r="103">
      <c r="A103" t="n">
        <v>-731.6894035292</v>
      </c>
      <c r="B103" t="n">
        <v>-1.47295167213825</v>
      </c>
    </row>
    <row r="104">
      <c r="A104" t="n">
        <v>-836.1603443253399</v>
      </c>
      <c r="B104" t="n">
        <v>-1.48688849222264</v>
      </c>
    </row>
    <row r="105">
      <c r="A105" t="n">
        <v>-914.4488158772253</v>
      </c>
      <c r="B105" t="n">
        <v>-1.49587021500874</v>
      </c>
    </row>
    <row r="106">
      <c r="A106" t="n">
        <v>-1045.29152395894</v>
      </c>
      <c r="B106" t="n">
        <v>-1.50886329907713</v>
      </c>
    </row>
    <row r="107">
      <c r="A107" t="n">
        <v>-1142.25576755675</v>
      </c>
      <c r="B107" t="n">
        <v>-1.51722901100494</v>
      </c>
    </row>
    <row r="108">
      <c r="A108" t="n">
        <v>-1246.43932842487</v>
      </c>
      <c r="B108" t="n">
        <v>-1.52534125698891</v>
      </c>
    </row>
    <row r="109">
      <c r="A109" t="n">
        <v>-1355.50246315615</v>
      </c>
      <c r="B109" t="n">
        <v>-1.53320546923013</v>
      </c>
    </row>
    <row r="110">
      <c r="A110" t="n">
        <v>-1470.89040835107</v>
      </c>
      <c r="B110" t="n">
        <v>-1.54081337438384</v>
      </c>
    </row>
    <row r="111">
      <c r="A111" t="n">
        <v>-1590.75284921709</v>
      </c>
      <c r="B111" t="n">
        <v>-1.548166465140639</v>
      </c>
    </row>
    <row r="112">
      <c r="A112" t="n">
        <v>-1714.09817787971</v>
      </c>
      <c r="B112" t="n">
        <v>-1.55526369829429</v>
      </c>
    </row>
    <row r="113">
      <c r="A113" t="n">
        <v>-1776.29141182466</v>
      </c>
      <c r="B113" t="n">
        <v>-1.55873590532558</v>
      </c>
    </row>
    <row r="114">
      <c r="A114" t="n">
        <v>-1904.5668265221</v>
      </c>
      <c r="B114" t="n">
        <v>-1.56545043534671</v>
      </c>
    </row>
    <row r="115">
      <c r="A115" t="n">
        <v>-2032.26748136349</v>
      </c>
      <c r="B115" t="n">
        <v>-1.57190490698676</v>
      </c>
    </row>
    <row r="116">
      <c r="A116" t="n">
        <v>-2096.701396010029</v>
      </c>
      <c r="B116" t="n">
        <v>-1.57502072211957</v>
      </c>
    </row>
    <row r="117">
      <c r="A117" t="n">
        <v>-2225.132270497881</v>
      </c>
      <c r="B117" t="n">
        <v>-1.58108647812158</v>
      </c>
    </row>
    <row r="118">
      <c r="A118" t="n">
        <v>-2353.38365513307</v>
      </c>
      <c r="B118" t="n">
        <v>-1.58689382087016</v>
      </c>
    </row>
    <row r="119">
      <c r="A119" t="n">
        <v>-2479.318836013919</v>
      </c>
      <c r="B119" t="n">
        <v>-1.592441287491261</v>
      </c>
    </row>
    <row r="120">
      <c r="A120" t="n">
        <v>-2541.671453024751</v>
      </c>
      <c r="B120" t="n">
        <v>-1.59512827032075</v>
      </c>
    </row>
    <row r="121">
      <c r="A121" t="n">
        <v>-2663.446981090799</v>
      </c>
      <c r="B121" t="n">
        <v>-1.60028412425413</v>
      </c>
    </row>
    <row r="122">
      <c r="A122" t="n">
        <v>-2783.74441512432</v>
      </c>
      <c r="B122" t="n">
        <v>-1.60518003497281</v>
      </c>
    </row>
    <row r="123">
      <c r="A123" t="n">
        <v>-2898.22216041069</v>
      </c>
      <c r="B123" t="n">
        <v>-1.60981423994651</v>
      </c>
    </row>
    <row r="124">
      <c r="A124" t="n">
        <v>-3010.29591865413</v>
      </c>
      <c r="B124" t="n">
        <v>-1.614191562000741</v>
      </c>
    </row>
    <row r="125">
      <c r="A125" t="n">
        <v>-3116.189537216799</v>
      </c>
      <c r="B125" t="n">
        <v>-1.61831415277167</v>
      </c>
    </row>
    <row r="126">
      <c r="A126" t="n">
        <v>-3218.723360750679</v>
      </c>
      <c r="B126" t="n">
        <v>-1.62217835041534</v>
      </c>
    </row>
    <row r="127">
      <c r="A127" t="n">
        <v>-3314.75239355883</v>
      </c>
      <c r="B127" t="n">
        <v>-1.62578699495728</v>
      </c>
    </row>
    <row r="128">
      <c r="A128" t="n">
        <v>-3449.2103999842</v>
      </c>
      <c r="B128" t="n">
        <v>-1.63070837794707</v>
      </c>
    </row>
    <row r="129">
      <c r="A129" t="n">
        <v>-3569.95655864936</v>
      </c>
      <c r="B129" t="n">
        <v>-1.63508223792817</v>
      </c>
    </row>
    <row r="130">
      <c r="A130" t="n">
        <v>-3676.561270890581</v>
      </c>
      <c r="B130" t="n">
        <v>-1.6388599452401</v>
      </c>
    </row>
    <row r="131">
      <c r="A131" t="n">
        <v>-3768.37915789341</v>
      </c>
      <c r="B131" t="n">
        <v>-1.642096467049149</v>
      </c>
    </row>
    <row r="132">
      <c r="A132" t="n">
        <v>-3886.856682519279</v>
      </c>
      <c r="B132" t="n">
        <v>-1.64619792460113</v>
      </c>
    </row>
    <row r="133">
      <c r="A133" t="n">
        <v>-3992.858191157319</v>
      </c>
      <c r="B133" t="n">
        <v>-1.64986699310913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