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'Data'!$A$2:$A$146</f>
            </numRef>
          </xVal>
          <yVal>
            <numRef>
              <f>'Data'!$B$2:$B$146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7407.694567925071</v>
      </c>
      <c r="B2" t="n">
        <v>1.74995058775458</v>
      </c>
      <c r="E2" t="inlineStr">
        <is>
          <t>Bm_max</t>
        </is>
      </c>
    </row>
    <row r="3">
      <c r="A3" t="n">
        <v>7223.858461665831</v>
      </c>
      <c r="B3" t="n">
        <v>1.74530961442605</v>
      </c>
      <c r="E3" t="n">
        <v>1.74995058775458</v>
      </c>
    </row>
    <row r="4">
      <c r="A4" t="n">
        <v>7038.44446305436</v>
      </c>
      <c r="B4" t="n">
        <v>1.740522376054901</v>
      </c>
      <c r="E4" t="inlineStr">
        <is>
          <t>Bm_min</t>
        </is>
      </c>
    </row>
    <row r="5">
      <c r="A5" t="n">
        <v>6843.151166405361</v>
      </c>
      <c r="B5" t="n">
        <v>1.73544546924105</v>
      </c>
      <c r="E5" t="n">
        <v>-1.74995058775458</v>
      </c>
    </row>
    <row r="6">
      <c r="A6" t="n">
        <v>6671.012551158294</v>
      </c>
      <c r="B6" t="n">
        <v>1.73091513428823</v>
      </c>
    </row>
    <row r="7">
      <c r="A7" t="n">
        <v>6481.0843337116</v>
      </c>
      <c r="B7" t="n">
        <v>1.72582529007718</v>
      </c>
      <c r="E7" t="inlineStr">
        <is>
          <t>Data Count</t>
        </is>
      </c>
    </row>
    <row r="8">
      <c r="A8" t="n">
        <v>6268.40970071636</v>
      </c>
      <c r="B8" t="n">
        <v>1.72009246072847</v>
      </c>
      <c r="E8" t="n">
        <v>145</v>
      </c>
    </row>
    <row r="9">
      <c r="A9" t="n">
        <v>6118.159284509251</v>
      </c>
      <c r="B9" t="n">
        <v>1.71595046050737</v>
      </c>
    </row>
    <row r="10">
      <c r="A10" t="n">
        <v>5958.55308233485</v>
      </c>
      <c r="B10" t="n">
        <v>1.71154555479821</v>
      </c>
    </row>
    <row r="11">
      <c r="A11" t="n">
        <v>5791.866593964533</v>
      </c>
      <c r="B11" t="n">
        <v>1.70687779018933</v>
      </c>
    </row>
    <row r="12">
      <c r="A12" t="n">
        <v>5527.587402307401</v>
      </c>
      <c r="B12" t="n">
        <v>1.699400374519009</v>
      </c>
    </row>
    <row r="13">
      <c r="A13" t="n">
        <v>5342.62335435115</v>
      </c>
      <c r="B13" t="n">
        <v>1.69406737082428</v>
      </c>
    </row>
    <row r="14">
      <c r="A14" t="n">
        <v>5247.993950066161</v>
      </c>
      <c r="B14" t="n">
        <v>1.69127784182835</v>
      </c>
    </row>
    <row r="15">
      <c r="A15" t="n">
        <v>5054.344751042911</v>
      </c>
      <c r="B15" t="n">
        <v>1.68553989558847</v>
      </c>
    </row>
    <row r="16">
      <c r="A16" t="n">
        <v>4853.0316785979</v>
      </c>
      <c r="B16" t="n">
        <v>1.67953450391943</v>
      </c>
    </row>
    <row r="17">
      <c r="A17" t="n">
        <v>4650.175042461</v>
      </c>
      <c r="B17" t="n">
        <v>1.673264960058199</v>
      </c>
    </row>
    <row r="18">
      <c r="A18" t="n">
        <v>4438.66635789387</v>
      </c>
      <c r="B18" t="n">
        <v>1.666738069257601</v>
      </c>
    </row>
    <row r="19">
      <c r="A19" t="n">
        <v>4330.61199536726</v>
      </c>
      <c r="B19" t="n">
        <v>1.663396980093309</v>
      </c>
    </row>
    <row r="20">
      <c r="A20" t="n">
        <v>4115.946300072081</v>
      </c>
      <c r="B20" t="n">
        <v>1.65648636084388</v>
      </c>
    </row>
    <row r="21">
      <c r="A21" t="n">
        <v>3895.99889517828</v>
      </c>
      <c r="B21" t="n">
        <v>1.64932592966773</v>
      </c>
    </row>
    <row r="22">
      <c r="A22" t="n">
        <v>3786.115305464781</v>
      </c>
      <c r="B22" t="n">
        <v>1.645632740323349</v>
      </c>
    </row>
    <row r="23">
      <c r="A23" t="n">
        <v>3562.563391234869</v>
      </c>
      <c r="B23" t="n">
        <v>1.63810168059574</v>
      </c>
    </row>
    <row r="24">
      <c r="A24" t="n">
        <v>3336.798504436371</v>
      </c>
      <c r="B24" t="n">
        <v>1.63032505817122</v>
      </c>
    </row>
    <row r="25">
      <c r="A25" t="n">
        <v>3224.60018219683</v>
      </c>
      <c r="B25" t="n">
        <v>1.62636217933025</v>
      </c>
    </row>
    <row r="26">
      <c r="A26" t="n">
        <v>2999.96078504817</v>
      </c>
      <c r="B26" t="n">
        <v>1.618210524078429</v>
      </c>
    </row>
    <row r="27">
      <c r="A27" t="n">
        <v>2773.14887410919</v>
      </c>
      <c r="B27" t="n">
        <v>1.60980859958869</v>
      </c>
    </row>
    <row r="28">
      <c r="A28" t="n">
        <v>2659.94643855459</v>
      </c>
      <c r="B28" t="n">
        <v>1.6054968694525</v>
      </c>
    </row>
    <row r="29">
      <c r="A29" t="n">
        <v>2436.363873735091</v>
      </c>
      <c r="B29" t="n">
        <v>1.59672097397703</v>
      </c>
    </row>
    <row r="30">
      <c r="A30" t="n">
        <v>2216.557461553411</v>
      </c>
      <c r="B30" t="n">
        <v>1.58768905914367</v>
      </c>
    </row>
    <row r="31">
      <c r="A31" t="n">
        <v>2107.513697994761</v>
      </c>
      <c r="B31" t="n">
        <v>1.583092334307609</v>
      </c>
    </row>
    <row r="32">
      <c r="A32" t="n">
        <v>1892.737660577039</v>
      </c>
      <c r="B32" t="n">
        <v>1.57367416258275</v>
      </c>
    </row>
    <row r="33">
      <c r="A33" t="n">
        <v>1683.64424246981</v>
      </c>
      <c r="B33" t="n">
        <v>1.56401047661285</v>
      </c>
    </row>
    <row r="34">
      <c r="A34" t="n">
        <v>1582.597830747691</v>
      </c>
      <c r="B34" t="n">
        <v>1.55907219621649</v>
      </c>
    </row>
    <row r="35">
      <c r="A35" t="n">
        <v>1388.25102430531</v>
      </c>
      <c r="B35" t="n">
        <v>1.54905344182984</v>
      </c>
    </row>
    <row r="36">
      <c r="A36" t="n">
        <v>1206.120316851011</v>
      </c>
      <c r="B36" t="n">
        <v>1.53881181476139</v>
      </c>
    </row>
    <row r="37">
      <c r="A37" t="n">
        <v>1037.070055011299</v>
      </c>
      <c r="B37" t="n">
        <v>1.52834486520959</v>
      </c>
    </row>
    <row r="38">
      <c r="A38" t="n">
        <v>811.7857694576226</v>
      </c>
      <c r="B38" t="n">
        <v>1.51222437445531</v>
      </c>
    </row>
    <row r="39">
      <c r="A39" t="n">
        <v>625.6091841770856</v>
      </c>
      <c r="B39" t="n">
        <v>1.495523673563689</v>
      </c>
    </row>
    <row r="40">
      <c r="A40" t="n">
        <v>478.5942442073775</v>
      </c>
      <c r="B40" t="n">
        <v>1.47829120248749</v>
      </c>
    </row>
    <row r="41">
      <c r="A41" t="n">
        <v>335.9182017004147</v>
      </c>
      <c r="B41" t="n">
        <v>1.454441154346189</v>
      </c>
    </row>
    <row r="42">
      <c r="A42" t="n">
        <v>221.8354812127127</v>
      </c>
      <c r="B42" t="n">
        <v>1.423363396985279</v>
      </c>
    </row>
    <row r="43">
      <c r="A43" t="n">
        <v>142.8660761624341</v>
      </c>
      <c r="B43" t="n">
        <v>1.38447597339083</v>
      </c>
    </row>
    <row r="44">
      <c r="A44" t="n">
        <v>91.3142365146399</v>
      </c>
      <c r="B44" t="n">
        <v>1.33675914108367</v>
      </c>
    </row>
    <row r="45">
      <c r="A45" t="n">
        <v>64.87994202629554</v>
      </c>
      <c r="B45" t="n">
        <v>1.29393293973118</v>
      </c>
    </row>
    <row r="46">
      <c r="A46" t="n">
        <v>46.47242394048749</v>
      </c>
      <c r="B46" t="n">
        <v>1.24933699099612</v>
      </c>
    </row>
    <row r="47">
      <c r="A47" t="n">
        <v>35.12312362609499</v>
      </c>
      <c r="B47" t="n">
        <v>1.21088049580784</v>
      </c>
    </row>
    <row r="48">
      <c r="A48" t="n">
        <v>24.09626751421622</v>
      </c>
      <c r="B48" t="n">
        <v>1.16331245139539</v>
      </c>
    </row>
    <row r="49">
      <c r="A49" t="n">
        <v>16.05968292300338</v>
      </c>
      <c r="B49" t="n">
        <v>1.1225098275038</v>
      </c>
    </row>
    <row r="50">
      <c r="A50" t="n">
        <v>9.659839816043387</v>
      </c>
      <c r="B50" t="n">
        <v>1.08066100230714</v>
      </c>
    </row>
    <row r="51">
      <c r="A51" t="n">
        <v>3.386277138206026</v>
      </c>
      <c r="B51" t="n">
        <v>1.03781891283799</v>
      </c>
    </row>
    <row r="52">
      <c r="A52" t="n">
        <v>-2.074431903636935</v>
      </c>
      <c r="B52" t="n">
        <v>0.9940067586015948</v>
      </c>
    </row>
    <row r="53">
      <c r="A53" t="n">
        <v>-7.64670909159338</v>
      </c>
      <c r="B53" t="n">
        <v>0.9492329255001557</v>
      </c>
    </row>
    <row r="54">
      <c r="A54" t="n">
        <v>-12.67217976121668</v>
      </c>
      <c r="B54" t="n">
        <v>0.9035618262075176</v>
      </c>
    </row>
    <row r="55">
      <c r="A55" t="n">
        <v>-17.28202843596068</v>
      </c>
      <c r="B55" t="n">
        <v>0.857025282054522</v>
      </c>
    </row>
    <row r="56">
      <c r="A56" t="n">
        <v>-20.90492812582227</v>
      </c>
      <c r="B56" t="n">
        <v>0.8192436097338336</v>
      </c>
    </row>
    <row r="57">
      <c r="A57" t="n">
        <v>-25.18742850371757</v>
      </c>
      <c r="B57" t="n">
        <v>0.7714296090461369</v>
      </c>
    </row>
    <row r="58">
      <c r="A58" t="n">
        <v>-29.60356545223931</v>
      </c>
      <c r="B58" t="n">
        <v>0.7229534560300073</v>
      </c>
    </row>
    <row r="59">
      <c r="A59" t="n">
        <v>-32.92731538767225</v>
      </c>
      <c r="B59" t="n">
        <v>0.6837454863555542</v>
      </c>
    </row>
    <row r="60">
      <c r="A60" t="n">
        <v>-36.04877143179442</v>
      </c>
      <c r="B60" t="n">
        <v>0.6441563222655712</v>
      </c>
    </row>
    <row r="61">
      <c r="A61" t="n">
        <v>-40.18782705039484</v>
      </c>
      <c r="B61" t="n">
        <v>0.5941021083101639</v>
      </c>
    </row>
    <row r="62">
      <c r="A62" t="n">
        <v>-43.47357025473639</v>
      </c>
      <c r="B62" t="n">
        <v>0.5536285912002508</v>
      </c>
    </row>
    <row r="63">
      <c r="A63" t="n">
        <v>-46.22721922374558</v>
      </c>
      <c r="B63" t="n">
        <v>0.5128295818188658</v>
      </c>
    </row>
    <row r="64">
      <c r="A64" t="n">
        <v>-49.79617387592248</v>
      </c>
      <c r="B64" t="n">
        <v>0.461378586649193</v>
      </c>
    </row>
    <row r="65">
      <c r="A65" t="n">
        <v>-52.57189126943854</v>
      </c>
      <c r="B65" t="n">
        <v>0.4199161212111139</v>
      </c>
    </row>
    <row r="66">
      <c r="A66" t="n">
        <v>-55.11589020563451</v>
      </c>
      <c r="B66" t="n">
        <v>0.378237385218865</v>
      </c>
    </row>
    <row r="67">
      <c r="A67" t="n">
        <v>-57.49560198161544</v>
      </c>
      <c r="B67" t="n">
        <v>0.3363465727416659</v>
      </c>
    </row>
    <row r="68">
      <c r="A68" t="n">
        <v>-59.95132721978416</v>
      </c>
      <c r="B68" t="n">
        <v>0.29425255308239</v>
      </c>
    </row>
    <row r="69">
      <c r="A69" t="n">
        <v>-62.64857910394539</v>
      </c>
      <c r="B69" t="n">
        <v>0.2414322362420219</v>
      </c>
    </row>
    <row r="70">
      <c r="A70" t="n">
        <v>-64.83703120086648</v>
      </c>
      <c r="B70" t="n">
        <v>0.1990468348070569</v>
      </c>
    </row>
    <row r="71">
      <c r="A71" t="n">
        <v>-66.9188192460033</v>
      </c>
      <c r="B71" t="n">
        <v>0.1565304548974177</v>
      </c>
    </row>
    <row r="72">
      <c r="A72" t="n">
        <v>-68.68674525371125</v>
      </c>
      <c r="B72" t="n">
        <v>0.1139106071175042</v>
      </c>
    </row>
    <row r="73">
      <c r="A73" t="n">
        <v>-70.51474641702225</v>
      </c>
      <c r="B73" t="n">
        <v>0.07121446477209448</v>
      </c>
    </row>
    <row r="74">
      <c r="A74" t="n">
        <v>-72.19194667953388</v>
      </c>
      <c r="B74" t="n">
        <v>0.02845430556742057</v>
      </c>
    </row>
    <row r="75">
      <c r="A75" t="n">
        <v>-74.04201626735102</v>
      </c>
      <c r="B75" t="n">
        <v>-0.0143170393126658</v>
      </c>
    </row>
    <row r="76">
      <c r="A76" t="n">
        <v>-75.63216885542131</v>
      </c>
      <c r="B76" t="n">
        <v>-0.05708090694964559</v>
      </c>
    </row>
    <row r="77">
      <c r="A77" t="n">
        <v>-77.31182116510237</v>
      </c>
      <c r="B77" t="n">
        <v>-0.09980422930855506</v>
      </c>
    </row>
    <row r="78">
      <c r="A78" t="n">
        <v>-79.06871296055706</v>
      </c>
      <c r="B78" t="n">
        <v>-0.142497195819625</v>
      </c>
    </row>
    <row r="79">
      <c r="A79" t="n">
        <v>-81.12843258118892</v>
      </c>
      <c r="B79" t="n">
        <v>-0.195775120907185</v>
      </c>
    </row>
    <row r="80">
      <c r="A80" t="n">
        <v>-82.78233839561238</v>
      </c>
      <c r="B80" t="n">
        <v>-0.238201228256836</v>
      </c>
    </row>
    <row r="81">
      <c r="A81" t="n">
        <v>-84.65815447868624</v>
      </c>
      <c r="B81" t="n">
        <v>-0.280490008817495</v>
      </c>
    </row>
    <row r="82">
      <c r="A82" t="n">
        <v>-86.43834072223234</v>
      </c>
      <c r="B82" t="n">
        <v>-0.3225792723657511</v>
      </c>
    </row>
    <row r="83">
      <c r="A83" t="n">
        <v>-88.41223869200337</v>
      </c>
      <c r="B83" t="n">
        <v>-0.364424497215064</v>
      </c>
    </row>
    <row r="84">
      <c r="A84" t="n">
        <v>-90.29541091658177</v>
      </c>
      <c r="B84" t="n">
        <v>-0.4061074295127731</v>
      </c>
    </row>
    <row r="85">
      <c r="A85" t="n">
        <v>-92.89212886687619</v>
      </c>
      <c r="B85" t="n">
        <v>-0.4578308763088649</v>
      </c>
    </row>
    <row r="86">
      <c r="A86" t="n">
        <v>-94.99230726577025</v>
      </c>
      <c r="B86" t="n">
        <v>-0.4989316033699289</v>
      </c>
    </row>
    <row r="87">
      <c r="A87" t="n">
        <v>-97.22244416453623</v>
      </c>
      <c r="B87" t="n">
        <v>-0.5397454893418152</v>
      </c>
    </row>
    <row r="88">
      <c r="A88" t="n">
        <v>-99.39741000203469</v>
      </c>
      <c r="B88" t="n">
        <v>-0.5802473530374</v>
      </c>
    </row>
    <row r="89">
      <c r="A89" t="n">
        <v>-102.6500505696142</v>
      </c>
      <c r="B89" t="n">
        <v>-0.6304425600982387</v>
      </c>
    </row>
    <row r="90">
      <c r="A90" t="n">
        <v>-105.358336666029</v>
      </c>
      <c r="B90" t="n">
        <v>-0.6701586930835246</v>
      </c>
    </row>
    <row r="91">
      <c r="A91" t="n">
        <v>-109.0829963133336</v>
      </c>
      <c r="B91" t="n">
        <v>-0.7192188317565129</v>
      </c>
    </row>
    <row r="92">
      <c r="A92" t="n">
        <v>-112.2081304282079</v>
      </c>
      <c r="B92" t="n">
        <v>-0.7580003604142398</v>
      </c>
    </row>
    <row r="93">
      <c r="A93" t="n">
        <v>-116.3937749429903</v>
      </c>
      <c r="B93" t="n">
        <v>-0.8058904983851801</v>
      </c>
    </row>
    <row r="94">
      <c r="A94" t="n">
        <v>-119.9492433357485</v>
      </c>
      <c r="B94" t="n">
        <v>-0.8436499137760192</v>
      </c>
    </row>
    <row r="95">
      <c r="A95" t="n">
        <v>-124.8496595998344</v>
      </c>
      <c r="B95" t="n">
        <v>-0.890067483221101</v>
      </c>
    </row>
    <row r="96">
      <c r="A96" t="n">
        <v>-130.778709650652</v>
      </c>
      <c r="B96" t="n">
        <v>-0.9356881303171629</v>
      </c>
    </row>
    <row r="97">
      <c r="A97" t="n">
        <v>-136.9517383946236</v>
      </c>
      <c r="B97" t="n">
        <v>-0.9804132983509637</v>
      </c>
    </row>
    <row r="98">
      <c r="A98" t="n">
        <v>-144.5028176466889</v>
      </c>
      <c r="B98" t="n">
        <v>-1.02437231582433</v>
      </c>
    </row>
    <row r="99">
      <c r="A99" t="n">
        <v>-152.7588604593817</v>
      </c>
      <c r="B99" t="n">
        <v>-1.06730158587816</v>
      </c>
    </row>
    <row r="100">
      <c r="A100" t="n">
        <v>-162.8245140816329</v>
      </c>
      <c r="B100" t="n">
        <v>-1.1093522414781</v>
      </c>
    </row>
    <row r="101">
      <c r="A101" t="n">
        <v>-174.6826141832679</v>
      </c>
      <c r="B101" t="n">
        <v>-1.15022366368403</v>
      </c>
    </row>
    <row r="102">
      <c r="A102" t="n">
        <v>-192.482024571554</v>
      </c>
      <c r="B102" t="n">
        <v>-1.19786320704404</v>
      </c>
    </row>
    <row r="103">
      <c r="A103" t="n">
        <v>-211.3161988644922</v>
      </c>
      <c r="B103" t="n">
        <v>-1.23637188229746</v>
      </c>
    </row>
    <row r="104">
      <c r="A104" t="n">
        <v>-241.2532427314966</v>
      </c>
      <c r="B104" t="n">
        <v>-1.28102729080617</v>
      </c>
    </row>
    <row r="105">
      <c r="A105" t="n">
        <v>-282.9968937096179</v>
      </c>
      <c r="B105" t="n">
        <v>-1.32389981811865</v>
      </c>
    </row>
    <row r="106">
      <c r="A106" t="n">
        <v>-342.6404890098905</v>
      </c>
      <c r="B106" t="n">
        <v>-1.365053415125071</v>
      </c>
    </row>
    <row r="107">
      <c r="A107" t="n">
        <v>-430.4053872496988</v>
      </c>
      <c r="B107" t="n">
        <v>-1.40434298782747</v>
      </c>
    </row>
    <row r="108">
      <c r="A108" t="n">
        <v>-561.4807946076048</v>
      </c>
      <c r="B108" t="n">
        <v>-1.441533405591271</v>
      </c>
    </row>
    <row r="109">
      <c r="A109" t="n">
        <v>-685.4918540761801</v>
      </c>
      <c r="B109" t="n">
        <v>-1.465202447947041</v>
      </c>
    </row>
    <row r="110">
      <c r="A110" t="n">
        <v>-849.8599318497052</v>
      </c>
      <c r="B110" t="n">
        <v>-1.487928670027331</v>
      </c>
    </row>
    <row r="111">
      <c r="A111" t="n">
        <v>-1004.557135594931</v>
      </c>
      <c r="B111" t="n">
        <v>-1.5043471927641</v>
      </c>
    </row>
    <row r="112">
      <c r="A112" t="n">
        <v>-1188.14681111384</v>
      </c>
      <c r="B112" t="n">
        <v>-1.52031841110489</v>
      </c>
    </row>
    <row r="113">
      <c r="A113" t="n">
        <v>-1400.500225930149</v>
      </c>
      <c r="B113" t="n">
        <v>-1.53569725825932</v>
      </c>
    </row>
    <row r="114">
      <c r="A114" t="n">
        <v>-1557.36749141854</v>
      </c>
      <c r="B114" t="n">
        <v>-1.54568010458547</v>
      </c>
    </row>
    <row r="115">
      <c r="A115" t="n">
        <v>-1725.86113855125</v>
      </c>
      <c r="B115" t="n">
        <v>-1.55543226331438</v>
      </c>
    </row>
    <row r="116">
      <c r="A116" t="n">
        <v>-1904.630089339021</v>
      </c>
      <c r="B116" t="n">
        <v>-1.564955442933869</v>
      </c>
    </row>
    <row r="117">
      <c r="A117" t="n">
        <v>-2091.51654227452</v>
      </c>
      <c r="B117" t="n">
        <v>-1.57424707512163</v>
      </c>
    </row>
    <row r="118">
      <c r="A118" t="n">
        <v>-2284.37005199194</v>
      </c>
      <c r="B118" t="n">
        <v>-1.58330806704592</v>
      </c>
    </row>
    <row r="119">
      <c r="A119" t="n">
        <v>-2482.459908435379</v>
      </c>
      <c r="B119" t="n">
        <v>-1.59215104116673</v>
      </c>
    </row>
    <row r="120">
      <c r="A120" t="n">
        <v>-2685.148579341311</v>
      </c>
      <c r="B120" t="n">
        <v>-1.60076475776616</v>
      </c>
    </row>
    <row r="121">
      <c r="A121" t="n">
        <v>-2788.5685727215</v>
      </c>
      <c r="B121" t="n">
        <v>-1.605017759752071</v>
      </c>
    </row>
    <row r="122">
      <c r="A122" t="n">
        <v>-2998.121749672609</v>
      </c>
      <c r="B122" t="n">
        <v>-1.613287724057519</v>
      </c>
    </row>
    <row r="123">
      <c r="A123" t="n">
        <v>-3206.88536743582</v>
      </c>
      <c r="B123" t="n">
        <v>-1.621327515473791</v>
      </c>
    </row>
    <row r="124">
      <c r="A124" t="n">
        <v>-3415.25788367583</v>
      </c>
      <c r="B124" t="n">
        <v>-1.62913583884486</v>
      </c>
    </row>
    <row r="125">
      <c r="A125" t="n">
        <v>-3520.325652752521</v>
      </c>
      <c r="B125" t="n">
        <v>-1.632921598859129</v>
      </c>
    </row>
    <row r="126">
      <c r="A126" t="n">
        <v>-3732.238925102271</v>
      </c>
      <c r="B126" t="n">
        <v>-1.64038988507725</v>
      </c>
    </row>
    <row r="127">
      <c r="A127" t="n">
        <v>-3939.824334201541</v>
      </c>
      <c r="B127" t="n">
        <v>-1.647624488999289</v>
      </c>
    </row>
    <row r="128">
      <c r="A128" t="n">
        <v>-4146.9512104805</v>
      </c>
      <c r="B128" t="n">
        <v>-1.6546201129713</v>
      </c>
    </row>
    <row r="129">
      <c r="A129" t="n">
        <v>-4248.658448914239</v>
      </c>
      <c r="B129" t="n">
        <v>-1.65805858743147</v>
      </c>
    </row>
    <row r="130">
      <c r="A130" t="n">
        <v>-4450.061021080861</v>
      </c>
      <c r="B130" t="n">
        <v>-1.66469199968887</v>
      </c>
    </row>
    <row r="131">
      <c r="A131" t="n">
        <v>-4652.350008298499</v>
      </c>
      <c r="B131" t="n">
        <v>-1.67108029687019</v>
      </c>
    </row>
    <row r="132">
      <c r="A132" t="n">
        <v>-4844.002014903879</v>
      </c>
      <c r="B132" t="n">
        <v>-1.677228683079991</v>
      </c>
    </row>
    <row r="133">
      <c r="A133" t="n">
        <v>-5035.06307814192</v>
      </c>
      <c r="B133" t="n">
        <v>-1.68314151936011</v>
      </c>
    </row>
    <row r="134">
      <c r="A134" t="n">
        <v>-5220.989554611379</v>
      </c>
      <c r="B134" t="n">
        <v>-1.68881446926734</v>
      </c>
    </row>
    <row r="135">
      <c r="A135" t="n">
        <v>-5401.038474020541</v>
      </c>
      <c r="B135" t="n">
        <v>-1.694244869811869</v>
      </c>
    </row>
    <row r="136">
      <c r="A136" t="n">
        <v>-5576.823283405569</v>
      </c>
      <c r="B136" t="n">
        <v>-1.69943447308818</v>
      </c>
    </row>
    <row r="137">
      <c r="A137" t="n">
        <v>-5747.582622120969</v>
      </c>
      <c r="B137" t="n">
        <v>-1.70437838992894</v>
      </c>
    </row>
    <row r="138">
      <c r="A138" t="n">
        <v>-5908.29714961504</v>
      </c>
      <c r="B138" t="n">
        <v>-1.70907750514002</v>
      </c>
    </row>
    <row r="139">
      <c r="A139" t="n">
        <v>-6140.99642580299</v>
      </c>
      <c r="B139" t="n">
        <v>-1.715644820461699</v>
      </c>
    </row>
    <row r="140">
      <c r="A140" t="n">
        <v>-6286.364816099779</v>
      </c>
      <c r="B140" t="n">
        <v>-1.719727034790731</v>
      </c>
    </row>
    <row r="141">
      <c r="A141" t="n">
        <v>-6489.899443278472</v>
      </c>
      <c r="B141" t="n">
        <v>-1.72539815694399</v>
      </c>
    </row>
    <row r="142">
      <c r="A142" t="n">
        <v>-6673.65217993402</v>
      </c>
      <c r="B142" t="n">
        <v>-1.730444710891649</v>
      </c>
    </row>
    <row r="143">
      <c r="A143" t="n">
        <v>-6841.329295359969</v>
      </c>
      <c r="B143" t="n">
        <v>-1.734956619222039</v>
      </c>
    </row>
    <row r="144">
      <c r="A144" t="n">
        <v>-7031.837421961749</v>
      </c>
      <c r="B144" t="n">
        <v>-1.740052163610349</v>
      </c>
    </row>
    <row r="145">
      <c r="A145" t="n">
        <v>-7215.514145155111</v>
      </c>
      <c r="B145" t="n">
        <v>-1.744931091199899</v>
      </c>
    </row>
    <row r="146">
      <c r="A146" t="n">
        <v>-7407.694567925071</v>
      </c>
      <c r="B146" t="n">
        <v>-1.74995058775458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