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(1.7T)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'Data'!$A$2:$A$140</f>
            </numRef>
          </xVal>
          <yVal>
            <numRef>
              <f>'Data'!$B$2:$B$140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5624.74609324558</v>
      </c>
      <c r="B2" t="n">
        <v>1.701071801484419</v>
      </c>
      <c r="E2" t="inlineStr">
        <is>
          <t>Bm_max</t>
        </is>
      </c>
    </row>
    <row r="3">
      <c r="A3" t="n">
        <v>5475.23006516511</v>
      </c>
      <c r="B3" t="n">
        <v>1.69685712717133</v>
      </c>
      <c r="E3" t="n">
        <v>1.701071801484419</v>
      </c>
    </row>
    <row r="4">
      <c r="A4" t="n">
        <v>5322.78997083749</v>
      </c>
      <c r="B4" t="n">
        <v>1.69248316171422</v>
      </c>
      <c r="E4" t="inlineStr">
        <is>
          <t>Bm_min</t>
        </is>
      </c>
    </row>
    <row r="5">
      <c r="A5" t="n">
        <v>5166.194882584681</v>
      </c>
      <c r="B5" t="n">
        <v>1.68789229955556</v>
      </c>
      <c r="E5" t="n">
        <v>-1.701071801484419</v>
      </c>
    </row>
    <row r="6">
      <c r="A6" t="n">
        <v>5027.086568706309</v>
      </c>
      <c r="B6" t="n">
        <v>1.68381545444019</v>
      </c>
    </row>
    <row r="7">
      <c r="A7" t="n">
        <v>4870.160454085901</v>
      </c>
      <c r="B7" t="n">
        <v>1.6791727264082</v>
      </c>
      <c r="E7" t="inlineStr">
        <is>
          <t>Data Count</t>
        </is>
      </c>
    </row>
    <row r="8">
      <c r="A8" t="n">
        <v>4758.896361817141</v>
      </c>
      <c r="B8" t="n">
        <v>1.67578789190557</v>
      </c>
      <c r="E8" t="n">
        <v>139</v>
      </c>
    </row>
    <row r="9">
      <c r="A9" t="n">
        <v>4580.333382991439</v>
      </c>
      <c r="B9" t="n">
        <v>1.67027694905655</v>
      </c>
    </row>
    <row r="10">
      <c r="A10" t="n">
        <v>4449.30824260046</v>
      </c>
      <c r="B10" t="n">
        <v>1.66629547028451</v>
      </c>
    </row>
    <row r="11">
      <c r="A11" t="n">
        <v>4313.085988238141</v>
      </c>
      <c r="B11" t="n">
        <v>1.66207475961267</v>
      </c>
    </row>
    <row r="12">
      <c r="A12" t="n">
        <v>4174.618884694059</v>
      </c>
      <c r="B12" t="n">
        <v>1.6576179064074</v>
      </c>
    </row>
    <row r="13">
      <c r="A13" t="n">
        <v>4028.451127020689</v>
      </c>
      <c r="B13" t="n">
        <v>1.65292890310354</v>
      </c>
    </row>
    <row r="14">
      <c r="A14" t="n">
        <v>3877.36701477665</v>
      </c>
      <c r="B14" t="n">
        <v>1.648007729947671</v>
      </c>
    </row>
    <row r="15">
      <c r="A15" t="n">
        <v>3722.73846835211</v>
      </c>
      <c r="B15" t="n">
        <v>1.64285426096487</v>
      </c>
    </row>
    <row r="16">
      <c r="A16" t="n">
        <v>3561.67084606593</v>
      </c>
      <c r="B16" t="n">
        <v>1.637460445316339</v>
      </c>
    </row>
    <row r="17">
      <c r="A17" t="n">
        <v>3396.320723401861</v>
      </c>
      <c r="B17" t="n">
        <v>1.631830919846921</v>
      </c>
    </row>
    <row r="18">
      <c r="A18" t="n">
        <v>3313.203680567891</v>
      </c>
      <c r="B18" t="n">
        <v>1.62891604173929</v>
      </c>
    </row>
    <row r="19">
      <c r="A19" t="n">
        <v>3145.25683995352</v>
      </c>
      <c r="B19" t="n">
        <v>1.62293357861769</v>
      </c>
    </row>
    <row r="20">
      <c r="A20" t="n">
        <v>2974.53918603997</v>
      </c>
      <c r="B20" t="n">
        <v>1.6167222481987</v>
      </c>
    </row>
    <row r="21">
      <c r="A21" t="n">
        <v>2887.339484672259</v>
      </c>
      <c r="B21" t="n">
        <v>1.61353914421394</v>
      </c>
    </row>
    <row r="22">
      <c r="A22" t="n">
        <v>2710.93185530671</v>
      </c>
      <c r="B22" t="n">
        <v>1.60697848133529</v>
      </c>
    </row>
    <row r="23">
      <c r="A23" t="n">
        <v>2534.73142392681</v>
      </c>
      <c r="B23" t="n">
        <v>1.60019010692292</v>
      </c>
    </row>
    <row r="24">
      <c r="A24" t="n">
        <v>2446.76668384286</v>
      </c>
      <c r="B24" t="n">
        <v>1.59669843229921</v>
      </c>
    </row>
    <row r="25">
      <c r="A25" t="n">
        <v>2271.048079731361</v>
      </c>
      <c r="B25" t="n">
        <v>1.58955710383556</v>
      </c>
    </row>
    <row r="26">
      <c r="A26" t="n">
        <v>2095.531769511169</v>
      </c>
      <c r="B26" t="n">
        <v>1.58217961122149</v>
      </c>
    </row>
    <row r="27">
      <c r="A27" t="n">
        <v>2008.38969125189</v>
      </c>
      <c r="B27" t="n">
        <v>1.578412146636859</v>
      </c>
    </row>
    <row r="28">
      <c r="A28" t="n">
        <v>1834.355643544399</v>
      </c>
      <c r="B28" t="n">
        <v>1.570690635988889</v>
      </c>
    </row>
    <row r="29">
      <c r="A29" t="n">
        <v>1663.867256041</v>
      </c>
      <c r="B29" t="n">
        <v>1.562745540416489</v>
      </c>
    </row>
    <row r="30">
      <c r="A30" t="n">
        <v>1498.960953914229</v>
      </c>
      <c r="B30" t="n">
        <v>1.55457801121086</v>
      </c>
    </row>
    <row r="31">
      <c r="A31" t="n">
        <v>1418.948202794219</v>
      </c>
      <c r="B31" t="n">
        <v>1.5504038080072</v>
      </c>
    </row>
    <row r="32">
      <c r="A32" t="n">
        <v>1264.10878031328</v>
      </c>
      <c r="B32" t="n">
        <v>1.54190844071373</v>
      </c>
    </row>
    <row r="33">
      <c r="A33" t="n">
        <v>1117.06809384831</v>
      </c>
      <c r="B33" t="n">
        <v>1.533190123960871</v>
      </c>
    </row>
    <row r="34">
      <c r="A34" t="n">
        <v>979.2924676054436</v>
      </c>
      <c r="B34" t="n">
        <v>1.52425771698842</v>
      </c>
    </row>
    <row r="35">
      <c r="A35" t="n">
        <v>792.8130544997269</v>
      </c>
      <c r="B35" t="n">
        <v>1.51045360361997</v>
      </c>
    </row>
    <row r="36">
      <c r="A36" t="n">
        <v>683.429682408381</v>
      </c>
      <c r="B36" t="n">
        <v>1.50095771247165</v>
      </c>
    </row>
    <row r="37">
      <c r="A37" t="n">
        <v>543.5661380024472</v>
      </c>
      <c r="B37" t="n">
        <v>1.4862733909552</v>
      </c>
    </row>
    <row r="38">
      <c r="A38" t="n">
        <v>398.5876232052809</v>
      </c>
      <c r="B38" t="n">
        <v>1.46590515002602</v>
      </c>
    </row>
    <row r="39">
      <c r="A39" t="n">
        <v>273.2916910209791</v>
      </c>
      <c r="B39" t="n">
        <v>1.439254425229469</v>
      </c>
    </row>
    <row r="40">
      <c r="A40" t="n">
        <v>180.2144325929604</v>
      </c>
      <c r="B40" t="n">
        <v>1.405537372869579</v>
      </c>
    </row>
    <row r="41">
      <c r="A41" t="n">
        <v>116.9209650839873</v>
      </c>
      <c r="B41" t="n">
        <v>1.363635243524181</v>
      </c>
    </row>
    <row r="42">
      <c r="A42" t="n">
        <v>83.82936253609688</v>
      </c>
      <c r="B42" t="n">
        <v>1.32562816001593</v>
      </c>
    </row>
    <row r="43">
      <c r="A43" t="n">
        <v>58.33052404211804</v>
      </c>
      <c r="B43" t="n">
        <v>1.27900080436897</v>
      </c>
    </row>
    <row r="44">
      <c r="A44" t="n">
        <v>42.97825672691599</v>
      </c>
      <c r="B44" t="n">
        <v>1.23713230808199</v>
      </c>
    </row>
    <row r="45">
      <c r="A45" t="n">
        <v>31.18636189880394</v>
      </c>
      <c r="B45" t="n">
        <v>1.19353454483955</v>
      </c>
    </row>
    <row r="46">
      <c r="A46" t="n">
        <v>21.2923515782726</v>
      </c>
      <c r="B46" t="n">
        <v>1.14829043667883</v>
      </c>
    </row>
    <row r="47">
      <c r="A47" t="n">
        <v>13.2030479729611</v>
      </c>
      <c r="B47" t="n">
        <v>1.10148279829745</v>
      </c>
    </row>
    <row r="48">
      <c r="A48" t="n">
        <v>7.083964266670449</v>
      </c>
      <c r="B48" t="n">
        <v>1.06131518473688</v>
      </c>
    </row>
    <row r="49">
      <c r="A49" t="n">
        <v>0.6252720276921764</v>
      </c>
      <c r="B49" t="n">
        <v>1.01176221292769</v>
      </c>
    </row>
    <row r="50">
      <c r="A50" t="n">
        <v>-4.728772962365554</v>
      </c>
      <c r="B50" t="n">
        <v>0.9694087673707135</v>
      </c>
    </row>
    <row r="51">
      <c r="A51" t="n">
        <v>-9.756695679156337</v>
      </c>
      <c r="B51" t="n">
        <v>0.9260934953568023</v>
      </c>
    </row>
    <row r="52">
      <c r="A52" t="n">
        <v>-14.36409230673496</v>
      </c>
      <c r="B52" t="n">
        <v>0.8819505716938574</v>
      </c>
    </row>
    <row r="53">
      <c r="A53" t="n">
        <v>-18.93838629755129</v>
      </c>
      <c r="B53" t="n">
        <v>0.8370169252862081</v>
      </c>
    </row>
    <row r="54">
      <c r="A54" t="n">
        <v>-23.01981880772007</v>
      </c>
      <c r="B54" t="n">
        <v>0.7913085366817957</v>
      </c>
    </row>
    <row r="55">
      <c r="A55" t="n">
        <v>-27.5426198080221</v>
      </c>
      <c r="B55" t="n">
        <v>0.7448276193860905</v>
      </c>
    </row>
    <row r="56">
      <c r="A56" t="n">
        <v>-31.59953184651624</v>
      </c>
      <c r="B56" t="n">
        <v>0.69758167971333</v>
      </c>
    </row>
    <row r="57">
      <c r="A57" t="n">
        <v>-34.97967886680215</v>
      </c>
      <c r="B57" t="n">
        <v>0.6592939338486379</v>
      </c>
    </row>
    <row r="58">
      <c r="A58" t="n">
        <v>-38.68472213676955</v>
      </c>
      <c r="B58" t="n">
        <v>0.6108263840227491</v>
      </c>
    </row>
    <row r="59">
      <c r="A59" t="n">
        <v>-41.83928081765293</v>
      </c>
      <c r="B59" t="n">
        <v>0.5716414569440044</v>
      </c>
    </row>
    <row r="60">
      <c r="A60" t="n">
        <v>-45.3089275595496</v>
      </c>
      <c r="B60" t="n">
        <v>0.522204681313801</v>
      </c>
    </row>
    <row r="61">
      <c r="A61" t="n">
        <v>-48.17414467467552</v>
      </c>
      <c r="B61" t="n">
        <v>0.482336742999848</v>
      </c>
    </row>
    <row r="62">
      <c r="A62" t="n">
        <v>-51.59475047322439</v>
      </c>
      <c r="B62" t="n">
        <v>0.432082795489408</v>
      </c>
    </row>
    <row r="63">
      <c r="A63" t="n">
        <v>-54.14733157450542</v>
      </c>
      <c r="B63" t="n">
        <v>0.3915876308252059</v>
      </c>
    </row>
    <row r="64">
      <c r="A64" t="n">
        <v>-56.54665972782436</v>
      </c>
      <c r="B64" t="n">
        <v>0.3508584081765039</v>
      </c>
    </row>
    <row r="65">
      <c r="A65" t="n">
        <v>-59.57125990883492</v>
      </c>
      <c r="B65" t="n">
        <v>0.299636290740013</v>
      </c>
    </row>
    <row r="66">
      <c r="A66" t="n">
        <v>-61.69718480298616</v>
      </c>
      <c r="B66" t="n">
        <v>0.2584291916775672</v>
      </c>
    </row>
    <row r="67">
      <c r="A67" t="n">
        <v>-63.6306239944945</v>
      </c>
      <c r="B67" t="n">
        <v>0.2170788733321829</v>
      </c>
    </row>
    <row r="68">
      <c r="A68" t="n">
        <v>-66.30825950131498</v>
      </c>
      <c r="B68" t="n">
        <v>0.165243179930687</v>
      </c>
    </row>
    <row r="69">
      <c r="A69" t="n">
        <v>-67.98791181099637</v>
      </c>
      <c r="B69" t="n">
        <v>0.123650982722061</v>
      </c>
    </row>
    <row r="70">
      <c r="A70" t="n">
        <v>-69.76932407812615</v>
      </c>
      <c r="B70" t="n">
        <v>0.08197676169955592</v>
      </c>
    </row>
    <row r="71">
      <c r="A71" t="n">
        <v>-72.01785133064936</v>
      </c>
      <c r="B71" t="n">
        <v>0.02980541678560644</v>
      </c>
    </row>
    <row r="72">
      <c r="A72" t="n">
        <v>-73.85933875337874</v>
      </c>
      <c r="B72" t="n">
        <v>-0.0119735504913743</v>
      </c>
    </row>
    <row r="73">
      <c r="A73" t="n">
        <v>-75.51324456780216</v>
      </c>
      <c r="B73" t="n">
        <v>-0.05377650592112491</v>
      </c>
    </row>
    <row r="74">
      <c r="A74" t="n">
        <v>-77.05067814177301</v>
      </c>
      <c r="B74" t="n">
        <v>-0.09556357360692329</v>
      </c>
    </row>
    <row r="75">
      <c r="A75" t="n">
        <v>-78.99392552195178</v>
      </c>
      <c r="B75" t="n">
        <v>-0.147736031795979</v>
      </c>
    </row>
    <row r="76">
      <c r="A76" t="n">
        <v>-80.70055035047511</v>
      </c>
      <c r="B76" t="n">
        <v>-0.189382030344164</v>
      </c>
    </row>
    <row r="77">
      <c r="A77" t="n">
        <v>-82.5310035609524</v>
      </c>
      <c r="B77" t="n">
        <v>-0.230884886759714</v>
      </c>
    </row>
    <row r="78">
      <c r="A78" t="n">
        <v>-84.23640236589097</v>
      </c>
      <c r="B78" t="n">
        <v>-0.27220550335763</v>
      </c>
    </row>
    <row r="79">
      <c r="A79" t="n">
        <v>-86.35619714212351</v>
      </c>
      <c r="B79" t="n">
        <v>-0.3236047508020161</v>
      </c>
    </row>
    <row r="80">
      <c r="A80" t="n">
        <v>-88.13025326774959</v>
      </c>
      <c r="B80" t="n">
        <v>-0.3644514401870619</v>
      </c>
    </row>
    <row r="81">
      <c r="A81" t="n">
        <v>-90.49157468997333</v>
      </c>
      <c r="B81" t="n">
        <v>-0.4152522077812291</v>
      </c>
    </row>
    <row r="82">
      <c r="A82" t="n">
        <v>-92.4605685654106</v>
      </c>
      <c r="B82" t="n">
        <v>-0.4556701886015941</v>
      </c>
    </row>
    <row r="83">
      <c r="A83" t="n">
        <v>-94.53254842187766</v>
      </c>
      <c r="B83" t="n">
        <v>-0.4957914378133751</v>
      </c>
    </row>
    <row r="84">
      <c r="A84" t="n">
        <v>-97.29723160314131</v>
      </c>
      <c r="B84" t="n">
        <v>-0.545483403528912</v>
      </c>
    </row>
    <row r="85">
      <c r="A85" t="n">
        <v>-99.74069660547309</v>
      </c>
      <c r="B85" t="n">
        <v>-0.5848645476743688</v>
      </c>
    </row>
    <row r="86">
      <c r="A86" t="n">
        <v>-102.6659888762032</v>
      </c>
      <c r="B86" t="n">
        <v>-0.6335622961062111</v>
      </c>
    </row>
    <row r="87">
      <c r="A87" t="n">
        <v>-105.930889679619</v>
      </c>
      <c r="B87" t="n">
        <v>-0.6816933427846869</v>
      </c>
    </row>
    <row r="88">
      <c r="A88" t="n">
        <v>-108.7397097098961</v>
      </c>
      <c r="B88" t="n">
        <v>-0.7197452345909819</v>
      </c>
    </row>
    <row r="89">
      <c r="A89" t="n">
        <v>-112.5477389608979</v>
      </c>
      <c r="B89" t="n">
        <v>-0.766684719481088</v>
      </c>
    </row>
    <row r="90">
      <c r="A90" t="n">
        <v>-116.5065691126939</v>
      </c>
      <c r="B90" t="n">
        <v>-0.8129821331105208</v>
      </c>
    </row>
    <row r="91">
      <c r="A91" t="n">
        <v>-121.2476023108965</v>
      </c>
      <c r="B91" t="n">
        <v>-0.8585435321303702</v>
      </c>
    </row>
    <row r="92">
      <c r="A92" t="n">
        <v>-126.1737650702388</v>
      </c>
      <c r="B92" t="n">
        <v>-0.9032683207486847</v>
      </c>
    </row>
    <row r="93">
      <c r="A93" t="n">
        <v>-131.732555998773</v>
      </c>
      <c r="B93" t="n">
        <v>-0.9471404848739222</v>
      </c>
    </row>
    <row r="94">
      <c r="A94" t="n">
        <v>-138.1569195774082</v>
      </c>
      <c r="B94" t="n">
        <v>-0.9901358675171481</v>
      </c>
    </row>
    <row r="95">
      <c r="A95" t="n">
        <v>-145.1599662875556</v>
      </c>
      <c r="B95" t="n">
        <v>-1.03212311004278</v>
      </c>
    </row>
    <row r="96">
      <c r="A96" t="n">
        <v>-155.3322839615869</v>
      </c>
      <c r="B96" t="n">
        <v>-1.08127191006442</v>
      </c>
    </row>
    <row r="97">
      <c r="A97" t="n">
        <v>-165.408971796091</v>
      </c>
      <c r="B97" t="n">
        <v>-1.12120518387417</v>
      </c>
    </row>
    <row r="98">
      <c r="A98" t="n">
        <v>-179.9275430743726</v>
      </c>
      <c r="B98" t="n">
        <v>-1.16777853915616</v>
      </c>
    </row>
    <row r="99">
      <c r="A99" t="n">
        <v>-198.3975883629483</v>
      </c>
      <c r="B99" t="n">
        <v>-1.21282428047756</v>
      </c>
    </row>
    <row r="100">
      <c r="A100" t="n">
        <v>-222.4141643442233</v>
      </c>
      <c r="B100" t="n">
        <v>-1.25617286539478</v>
      </c>
    </row>
    <row r="101">
      <c r="A101" t="n">
        <v>-254.6426462891807</v>
      </c>
      <c r="B101" t="n">
        <v>-1.29779887418836</v>
      </c>
    </row>
    <row r="102">
      <c r="A102" t="n">
        <v>-299.1938912739965</v>
      </c>
      <c r="B102" t="n">
        <v>-1.33770960781112</v>
      </c>
    </row>
    <row r="103">
      <c r="A103" t="n">
        <v>-374.5747252947587</v>
      </c>
      <c r="B103" t="n">
        <v>-1.3820741168267</v>
      </c>
    </row>
    <row r="104">
      <c r="A104" t="n">
        <v>-451.5923007997681</v>
      </c>
      <c r="B104" t="n">
        <v>-1.412259055506231</v>
      </c>
    </row>
    <row r="105">
      <c r="A105" t="n">
        <v>-558.0945174693975</v>
      </c>
      <c r="B105" t="n">
        <v>-1.441198535272191</v>
      </c>
    </row>
    <row r="106">
      <c r="A106" t="n">
        <v>-706.1920362635208</v>
      </c>
      <c r="B106" t="n">
        <v>-1.46893766333346</v>
      </c>
    </row>
    <row r="107">
      <c r="A107" t="n">
        <v>-821.6699715894829</v>
      </c>
      <c r="B107" t="n">
        <v>-1.484925953880291</v>
      </c>
    </row>
    <row r="108">
      <c r="A108" t="n">
        <v>-960.6225804727212</v>
      </c>
      <c r="B108" t="n">
        <v>-1.50044371108206</v>
      </c>
    </row>
    <row r="109">
      <c r="A109" t="n">
        <v>-1123.87497678507</v>
      </c>
      <c r="B109" t="n">
        <v>-1.51543592565656</v>
      </c>
    </row>
    <row r="110">
      <c r="A110" t="n">
        <v>-1246.038418712989</v>
      </c>
      <c r="B110" t="n">
        <v>-1.52511812993475</v>
      </c>
    </row>
    <row r="111">
      <c r="A111" t="n">
        <v>-1377.89602911731</v>
      </c>
      <c r="B111" t="n">
        <v>-1.534546677070531</v>
      </c>
    </row>
    <row r="112">
      <c r="A112" t="n">
        <v>-1519.593704804471</v>
      </c>
      <c r="B112" t="n">
        <v>-1.54372304484621</v>
      </c>
    </row>
    <row r="113">
      <c r="A113" t="n">
        <v>-1670.481653275111</v>
      </c>
      <c r="B113" t="n">
        <v>-1.55266056461006</v>
      </c>
    </row>
    <row r="114">
      <c r="A114" t="n">
        <v>-1829.06289973353</v>
      </c>
      <c r="B114" t="n">
        <v>-1.56135680146878</v>
      </c>
    </row>
    <row r="115">
      <c r="A115" t="n">
        <v>-1994.68274758602</v>
      </c>
      <c r="B115" t="n">
        <v>-1.56981293541199</v>
      </c>
    </row>
    <row r="116">
      <c r="A116" t="n">
        <v>-2079.06504675837</v>
      </c>
      <c r="B116" t="n">
        <v>-1.5739598125011</v>
      </c>
    </row>
    <row r="117">
      <c r="A117" t="n">
        <v>-2249.74346791725</v>
      </c>
      <c r="B117" t="n">
        <v>-1.58204339733489</v>
      </c>
    </row>
    <row r="118">
      <c r="A118" t="n">
        <v>-2423.027189191499</v>
      </c>
      <c r="B118" t="n">
        <v>-1.58986501441084</v>
      </c>
    </row>
    <row r="119">
      <c r="A119" t="n">
        <v>-2510.37033531851</v>
      </c>
      <c r="B119" t="n">
        <v>-1.593666292816661</v>
      </c>
    </row>
    <row r="120">
      <c r="A120" t="n">
        <v>-2685.81676219443</v>
      </c>
      <c r="B120" t="n">
        <v>-1.60108867199719</v>
      </c>
    </row>
    <row r="121">
      <c r="A121" t="n">
        <v>-2863.304518337221</v>
      </c>
      <c r="B121" t="n">
        <v>-1.608248114009591</v>
      </c>
    </row>
    <row r="122">
      <c r="A122" t="n">
        <v>-2952.07475591567</v>
      </c>
      <c r="B122" t="n">
        <v>-1.611735319879199</v>
      </c>
    </row>
    <row r="123">
      <c r="A123" t="n">
        <v>-3125.901605637509</v>
      </c>
      <c r="B123" t="n">
        <v>-1.61849003439826</v>
      </c>
    </row>
    <row r="124">
      <c r="A124" t="n">
        <v>-3296.456198414431</v>
      </c>
      <c r="B124" t="n">
        <v>-1.62497884425792</v>
      </c>
    </row>
    <row r="125">
      <c r="A125" t="n">
        <v>-3464.80885283501</v>
      </c>
      <c r="B125" t="n">
        <v>-1.63119426699719</v>
      </c>
    </row>
    <row r="126">
      <c r="A126" t="n">
        <v>-3548.50580482407</v>
      </c>
      <c r="B126" t="n">
        <v>-1.6341937972468</v>
      </c>
    </row>
    <row r="127">
      <c r="A127" t="n">
        <v>-3714.27032345943</v>
      </c>
      <c r="B127" t="n">
        <v>-1.640018452969999</v>
      </c>
    </row>
    <row r="128">
      <c r="A128" t="n">
        <v>-3873.10167872893</v>
      </c>
      <c r="B128" t="n">
        <v>-1.64557521564322</v>
      </c>
    </row>
    <row r="129">
      <c r="A129" t="n">
        <v>-4027.775588026069</v>
      </c>
      <c r="B129" t="n">
        <v>-1.65087123676384</v>
      </c>
    </row>
    <row r="130">
      <c r="A130" t="n">
        <v>-4177.66923137032</v>
      </c>
      <c r="B130" t="n">
        <v>-1.65589900778141</v>
      </c>
    </row>
    <row r="131">
      <c r="A131" t="n">
        <v>-4319.697933425091</v>
      </c>
      <c r="B131" t="n">
        <v>-1.66065660739253</v>
      </c>
    </row>
    <row r="132">
      <c r="A132" t="n">
        <v>-4457.653785134768</v>
      </c>
      <c r="B132" t="n">
        <v>-1.66514344672054</v>
      </c>
    </row>
    <row r="133">
      <c r="A133" t="n">
        <v>-4591.32958851372</v>
      </c>
      <c r="B133" t="n">
        <v>-1.66935825707159</v>
      </c>
    </row>
    <row r="134">
      <c r="A134" t="n">
        <v>-4772.671962803701</v>
      </c>
      <c r="B134" t="n">
        <v>-1.67518723395702</v>
      </c>
    </row>
    <row r="135">
      <c r="A135" t="n">
        <v>-4884.588299618978</v>
      </c>
      <c r="B135" t="n">
        <v>-1.67873783352018</v>
      </c>
    </row>
    <row r="136">
      <c r="A136" t="n">
        <v>-5042.169110833089</v>
      </c>
      <c r="B136" t="n">
        <v>-1.68356572823602</v>
      </c>
    </row>
    <row r="137">
      <c r="A137" t="n">
        <v>-5181.03221999472</v>
      </c>
      <c r="B137" t="n">
        <v>-1.68781481158301</v>
      </c>
    </row>
    <row r="138">
      <c r="A138" t="n">
        <v>-5336.66733178149</v>
      </c>
      <c r="B138" t="n">
        <v>-1.6925374270737</v>
      </c>
    </row>
    <row r="139">
      <c r="A139" t="n">
        <v>-5485.684368263389</v>
      </c>
      <c r="B139" t="n">
        <v>-1.69695393104466</v>
      </c>
    </row>
    <row r="140">
      <c r="A140" t="n">
        <v>-5624.74609324558</v>
      </c>
      <c r="B140" t="n">
        <v>-1.701071801484419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2025-07-14T07:29:32Z</dcterms:created>
  <dcterms:modified xmlns:dcterms="http://purl.org/dc/terms/" xmlns:xsi="http://www.w3.org/2001/XMLSchema-instance" xsi:type="dcterms:W3CDTF">2025-07-14T07:29:32Z</dcterms:modified>
</cp:coreProperties>
</file>