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'Data'!$A$2:$A$161</f>
            </numRef>
          </xVal>
          <yVal>
            <numRef>
              <f>'Data'!$B$2:$B$161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11816.0254242872</v>
      </c>
      <c r="B2" t="n">
        <v>1.851716653225929</v>
      </c>
      <c r="E2" t="inlineStr">
        <is>
          <t>Bm_max</t>
        </is>
      </c>
    </row>
    <row r="3">
      <c r="A3" t="n">
        <v>11571.0659122621</v>
      </c>
      <c r="B3" t="n">
        <v>1.84668164797008</v>
      </c>
      <c r="E3" t="n">
        <v>1.851716653225929</v>
      </c>
    </row>
    <row r="4">
      <c r="A4" t="n">
        <v>11275.1871887585</v>
      </c>
      <c r="B4" t="n">
        <v>1.84053033675759</v>
      </c>
      <c r="E4" t="inlineStr">
        <is>
          <t>Bm_min</t>
        </is>
      </c>
    </row>
    <row r="5">
      <c r="A5" t="n">
        <v>11019.7844078474</v>
      </c>
      <c r="B5" t="n">
        <v>1.83510391299424</v>
      </c>
      <c r="E5" t="n">
        <v>-1.851716653225929</v>
      </c>
    </row>
    <row r="6">
      <c r="A6" t="n">
        <v>10796.9803680036</v>
      </c>
      <c r="B6" t="n">
        <v>1.830335226102291</v>
      </c>
    </row>
    <row r="7">
      <c r="A7" t="n">
        <v>10461.4311994019</v>
      </c>
      <c r="B7" t="n">
        <v>1.823083914481421</v>
      </c>
      <c r="E7" t="inlineStr">
        <is>
          <t>Data Count</t>
        </is>
      </c>
    </row>
    <row r="8">
      <c r="A8" t="n">
        <v>10278.8211167263</v>
      </c>
      <c r="B8" t="n">
        <v>1.81907454680761</v>
      </c>
      <c r="E8" t="n">
        <v>160</v>
      </c>
    </row>
    <row r="9">
      <c r="A9" t="n">
        <v>9986.229362450642</v>
      </c>
      <c r="B9" t="n">
        <v>1.81259093210754</v>
      </c>
    </row>
    <row r="10">
      <c r="A10" t="n">
        <v>9672.905549374398</v>
      </c>
      <c r="B10" t="n">
        <v>1.80551930241778</v>
      </c>
    </row>
    <row r="11">
      <c r="A11" t="n">
        <v>9452.942206174012</v>
      </c>
      <c r="B11" t="n">
        <v>1.80049044607812</v>
      </c>
    </row>
    <row r="12">
      <c r="A12" t="n">
        <v>9223.468598034789</v>
      </c>
      <c r="B12" t="n">
        <v>1.795207001947261</v>
      </c>
    </row>
    <row r="13">
      <c r="A13" t="n">
        <v>8986.313952143631</v>
      </c>
      <c r="B13" t="n">
        <v>1.78966527687386</v>
      </c>
    </row>
    <row r="14">
      <c r="A14" t="n">
        <v>8615.347414255732</v>
      </c>
      <c r="B14" t="n">
        <v>1.78087930676184</v>
      </c>
    </row>
    <row r="15">
      <c r="A15" t="n">
        <v>8358.8718627089</v>
      </c>
      <c r="B15" t="n">
        <v>1.77469697553807</v>
      </c>
    </row>
    <row r="16">
      <c r="A16" t="n">
        <v>8096.08964584748</v>
      </c>
      <c r="B16" t="n">
        <v>1.76825652326296</v>
      </c>
    </row>
    <row r="17">
      <c r="A17" t="n">
        <v>7825.305173055181</v>
      </c>
      <c r="B17" t="n">
        <v>1.76156024953726</v>
      </c>
    </row>
    <row r="18">
      <c r="A18" t="n">
        <v>7688.810741457277</v>
      </c>
      <c r="B18" t="n">
        <v>1.75811223154769</v>
      </c>
    </row>
    <row r="19">
      <c r="A19" t="n">
        <v>7411.21938572824</v>
      </c>
      <c r="B19" t="n">
        <v>1.7510459833709</v>
      </c>
    </row>
    <row r="20">
      <c r="A20" t="n">
        <v>7127.863267108589</v>
      </c>
      <c r="B20" t="n">
        <v>1.743735753519301</v>
      </c>
    </row>
    <row r="21">
      <c r="A21" t="n">
        <v>6840.762872464301</v>
      </c>
      <c r="B21" t="n">
        <v>1.7361862753688</v>
      </c>
    </row>
    <row r="22">
      <c r="A22" t="n">
        <v>6548.922670645389</v>
      </c>
      <c r="B22" t="n">
        <v>1.72839197658056</v>
      </c>
    </row>
    <row r="23">
      <c r="A23" t="n">
        <v>6253.43995275928</v>
      </c>
      <c r="B23" t="n">
        <v>1.72035519402601</v>
      </c>
    </row>
    <row r="24">
      <c r="A24" t="n">
        <v>6105.650165884656</v>
      </c>
      <c r="B24" t="n">
        <v>1.716249268838049</v>
      </c>
    </row>
    <row r="25">
      <c r="A25" t="n">
        <v>5806.500411459681</v>
      </c>
      <c r="B25" t="n">
        <v>1.70783783697145</v>
      </c>
    </row>
    <row r="26">
      <c r="A26" t="n">
        <v>5503.185854920842</v>
      </c>
      <c r="B26" t="n">
        <v>1.69917779478474</v>
      </c>
    </row>
    <row r="27">
      <c r="A27" t="n">
        <v>5199.425025797523</v>
      </c>
      <c r="B27" t="n">
        <v>1.69026785383063</v>
      </c>
    </row>
    <row r="28">
      <c r="A28" t="n">
        <v>5047.210519809311</v>
      </c>
      <c r="B28" t="n">
        <v>1.68571557017645</v>
      </c>
    </row>
    <row r="29">
      <c r="A29" t="n">
        <v>4741.421847678541</v>
      </c>
      <c r="B29" t="n">
        <v>1.67643657722048</v>
      </c>
    </row>
    <row r="30">
      <c r="A30" t="n">
        <v>4435.89431857111</v>
      </c>
      <c r="B30" t="n">
        <v>1.66691384783076</v>
      </c>
    </row>
    <row r="31">
      <c r="A31" t="n">
        <v>4282.43907671617</v>
      </c>
      <c r="B31" t="n">
        <v>1.66206889283549</v>
      </c>
    </row>
    <row r="32">
      <c r="A32" t="n">
        <v>3978.213584654629</v>
      </c>
      <c r="B32" t="n">
        <v>1.652184269277329</v>
      </c>
    </row>
    <row r="33">
      <c r="A33" t="n">
        <v>3676.1924829966</v>
      </c>
      <c r="B33" t="n">
        <v>1.64206021032147</v>
      </c>
    </row>
    <row r="34">
      <c r="A34" t="n">
        <v>3525.135343271411</v>
      </c>
      <c r="B34" t="n">
        <v>1.63691370163749</v>
      </c>
    </row>
    <row r="35">
      <c r="A35" t="n">
        <v>3226.30435497819</v>
      </c>
      <c r="B35" t="n">
        <v>1.62644547780127</v>
      </c>
    </row>
    <row r="36">
      <c r="A36" t="n">
        <v>2933.723634914718</v>
      </c>
      <c r="B36" t="n">
        <v>1.61574218482709</v>
      </c>
    </row>
    <row r="37">
      <c r="A37" t="n">
        <v>2643.5017842263</v>
      </c>
      <c r="B37" t="n">
        <v>1.60479683259959</v>
      </c>
    </row>
    <row r="38">
      <c r="A38" t="n">
        <v>2362.099947199089</v>
      </c>
      <c r="B38" t="n">
        <v>1.59361104462944</v>
      </c>
    </row>
    <row r="39">
      <c r="A39" t="n">
        <v>2225.177633370472</v>
      </c>
      <c r="B39" t="n">
        <v>1.5879298851103</v>
      </c>
    </row>
    <row r="40">
      <c r="A40" t="n">
        <v>1958.360572895063</v>
      </c>
      <c r="B40" t="n">
        <v>1.57639948426625</v>
      </c>
    </row>
    <row r="41">
      <c r="A41" t="n">
        <v>1702.737107738912</v>
      </c>
      <c r="B41" t="n">
        <v>1.56466315771699</v>
      </c>
    </row>
    <row r="42">
      <c r="A42" t="n">
        <v>1463.007812321968</v>
      </c>
      <c r="B42" t="n">
        <v>1.55273223835709</v>
      </c>
    </row>
    <row r="43">
      <c r="A43" t="n">
        <v>1139.264024807792</v>
      </c>
      <c r="B43" t="n">
        <v>1.53448299192028</v>
      </c>
    </row>
    <row r="44">
      <c r="A44" t="n">
        <v>949.1604859886259</v>
      </c>
      <c r="B44" t="n">
        <v>1.52205860582269</v>
      </c>
    </row>
    <row r="45">
      <c r="A45" t="n">
        <v>706.9877255693477</v>
      </c>
      <c r="B45" t="n">
        <v>1.50295576436439</v>
      </c>
    </row>
    <row r="46">
      <c r="A46" t="n">
        <v>469.3684167399679</v>
      </c>
      <c r="B46" t="n">
        <v>1.4765347432192</v>
      </c>
    </row>
    <row r="47">
      <c r="A47" t="n">
        <v>285.4133861931091</v>
      </c>
      <c r="B47" t="n">
        <v>1.442221771131859</v>
      </c>
    </row>
    <row r="48">
      <c r="A48" t="n">
        <v>183.2157383258831</v>
      </c>
      <c r="B48" t="n">
        <v>1.4067557818443</v>
      </c>
    </row>
    <row r="49">
      <c r="A49" t="n">
        <v>123.9779568318188</v>
      </c>
      <c r="B49" t="n">
        <v>1.36994230814809</v>
      </c>
    </row>
    <row r="50">
      <c r="A50" t="n">
        <v>82.39123687240837</v>
      </c>
      <c r="B50" t="n">
        <v>1.32376281782079</v>
      </c>
    </row>
    <row r="51">
      <c r="A51" t="n">
        <v>60.11684040358512</v>
      </c>
      <c r="B51" t="n">
        <v>1.28395752965039</v>
      </c>
    </row>
    <row r="52">
      <c r="A52" t="n">
        <v>44.65177891868206</v>
      </c>
      <c r="B52" t="n">
        <v>1.243195688078381</v>
      </c>
    </row>
    <row r="53">
      <c r="A53" t="n">
        <v>32.48594689753352</v>
      </c>
      <c r="B53" t="n">
        <v>1.20122072512251</v>
      </c>
    </row>
    <row r="54">
      <c r="A54" t="n">
        <v>22.54412165724062</v>
      </c>
      <c r="B54" t="n">
        <v>1.15784674471178</v>
      </c>
    </row>
    <row r="55">
      <c r="A55" t="n">
        <v>15.88681359770192</v>
      </c>
      <c r="B55" t="n">
        <v>1.122335260600321</v>
      </c>
    </row>
    <row r="56">
      <c r="A56" t="n">
        <v>8.496343435102062</v>
      </c>
      <c r="B56" t="n">
        <v>1.07700650886987</v>
      </c>
    </row>
    <row r="57">
      <c r="A57" t="n">
        <v>3.430413987219595</v>
      </c>
      <c r="B57" t="n">
        <v>1.039998132271</v>
      </c>
    </row>
    <row r="58">
      <c r="A58" t="n">
        <v>-2.672731412485064</v>
      </c>
      <c r="B58" t="n">
        <v>0.9928769174261161</v>
      </c>
    </row>
    <row r="59">
      <c r="A59" t="n">
        <v>-7.185724224113983</v>
      </c>
      <c r="B59" t="n">
        <v>0.954561793267926</v>
      </c>
    </row>
    <row r="60">
      <c r="A60" t="n">
        <v>-11.20708157868398</v>
      </c>
      <c r="B60" t="n">
        <v>0.9157096765579713</v>
      </c>
    </row>
    <row r="61">
      <c r="A61" t="n">
        <v>-16.49124322446846</v>
      </c>
      <c r="B61" t="n">
        <v>0.8662776410123971</v>
      </c>
    </row>
    <row r="62">
      <c r="A62" t="n">
        <v>-20.55673742804811</v>
      </c>
      <c r="B62" t="n">
        <v>0.8261163932833689</v>
      </c>
    </row>
    <row r="63">
      <c r="A63" t="n">
        <v>-24.41871171672801</v>
      </c>
      <c r="B63" t="n">
        <v>0.7854932537883068</v>
      </c>
    </row>
    <row r="64">
      <c r="A64" t="n">
        <v>-28.22183687339884</v>
      </c>
      <c r="B64" t="n">
        <v>0.7443347016454559</v>
      </c>
    </row>
    <row r="65">
      <c r="A65" t="n">
        <v>-31.6228262946056</v>
      </c>
      <c r="B65" t="n">
        <v>0.7026544334556991</v>
      </c>
    </row>
    <row r="66">
      <c r="A66" t="n">
        <v>-35.40143097959572</v>
      </c>
      <c r="B66" t="n">
        <v>0.6605438447445051</v>
      </c>
    </row>
    <row r="67">
      <c r="A67" t="n">
        <v>-38.73744115086856</v>
      </c>
      <c r="B67" t="n">
        <v>0.6180632226945469</v>
      </c>
    </row>
    <row r="68">
      <c r="A68" t="n">
        <v>-41.88954778458447</v>
      </c>
      <c r="B68" t="n">
        <v>0.5751829702889599</v>
      </c>
    </row>
    <row r="69">
      <c r="A69" t="n">
        <v>-44.52182041880724</v>
      </c>
      <c r="B69" t="n">
        <v>0.5427334183479768</v>
      </c>
    </row>
    <row r="70">
      <c r="A70" t="n">
        <v>-47.58442733091306</v>
      </c>
      <c r="B70" t="n">
        <v>0.4991956787845269</v>
      </c>
    </row>
    <row r="71">
      <c r="A71" t="n">
        <v>-50.66787664394042</v>
      </c>
      <c r="B71" t="n">
        <v>0.455366355065615</v>
      </c>
    </row>
    <row r="72">
      <c r="A72" t="n">
        <v>-53.66182623535633</v>
      </c>
      <c r="B72" t="n">
        <v>0.4112008241284609</v>
      </c>
    </row>
    <row r="73">
      <c r="A73" t="n">
        <v>-56.26099623281971</v>
      </c>
      <c r="B73" t="n">
        <v>0.3667761852124669</v>
      </c>
    </row>
    <row r="74">
      <c r="A74" t="n">
        <v>-58.36117463171286</v>
      </c>
      <c r="B74" t="n">
        <v>0.3333193604425391</v>
      </c>
    </row>
    <row r="75">
      <c r="A75" t="n">
        <v>-60.72372207751914</v>
      </c>
      <c r="B75" t="n">
        <v>0.2884990344084809</v>
      </c>
    </row>
    <row r="76">
      <c r="A76" t="n">
        <v>-63.09362566482878</v>
      </c>
      <c r="B76" t="n">
        <v>0.243510800995415</v>
      </c>
    </row>
    <row r="77">
      <c r="A77" t="n">
        <v>-64.56485396528205</v>
      </c>
      <c r="B77" t="n">
        <v>0.209683954440634</v>
      </c>
    </row>
    <row r="78">
      <c r="A78" t="n">
        <v>-66.96663416576757</v>
      </c>
      <c r="B78" t="n">
        <v>0.164489560517088</v>
      </c>
    </row>
    <row r="79">
      <c r="A79" t="n">
        <v>-69.05823039957158</v>
      </c>
      <c r="B79" t="n">
        <v>0.1191529532461642</v>
      </c>
    </row>
    <row r="80">
      <c r="A80" t="n">
        <v>-70.47060956800669</v>
      </c>
      <c r="B80" t="n">
        <v>0.08510987117164892</v>
      </c>
    </row>
    <row r="81">
      <c r="A81" t="n">
        <v>-72.44205549061098</v>
      </c>
      <c r="B81" t="n">
        <v>0.03963679061022285</v>
      </c>
    </row>
    <row r="82">
      <c r="A82" t="n">
        <v>-74.17933090872521</v>
      </c>
      <c r="B82" t="n">
        <v>-0.005935400506694499</v>
      </c>
    </row>
    <row r="83">
      <c r="A83" t="n">
        <v>-75.8381408174844</v>
      </c>
      <c r="B83" t="n">
        <v>-0.04014583015465839</v>
      </c>
    </row>
    <row r="84">
      <c r="A84" t="n">
        <v>-77.51043698566332</v>
      </c>
      <c r="B84" t="n">
        <v>-0.08572438747581851</v>
      </c>
    </row>
    <row r="85">
      <c r="A85" t="n">
        <v>-79.38993113948879</v>
      </c>
      <c r="B85" t="n">
        <v>-0.131296076184017</v>
      </c>
    </row>
    <row r="86">
      <c r="A86" t="n">
        <v>-80.89181002953137</v>
      </c>
      <c r="B86" t="n">
        <v>-0.1654111089266899</v>
      </c>
    </row>
    <row r="87">
      <c r="A87" t="n">
        <v>-82.69774276833607</v>
      </c>
      <c r="B87" t="n">
        <v>-0.2107803653101749</v>
      </c>
    </row>
    <row r="88">
      <c r="A88" t="n">
        <v>-84.00223186140238</v>
      </c>
      <c r="B88" t="n">
        <v>-0.2447006062168031</v>
      </c>
    </row>
    <row r="89">
      <c r="A89" t="n">
        <v>-85.9626435717538</v>
      </c>
      <c r="B89" t="n">
        <v>-0.2897692101165411</v>
      </c>
    </row>
    <row r="90">
      <c r="A90" t="n">
        <v>-87.72076139079172</v>
      </c>
      <c r="B90" t="n">
        <v>-0.3346896526416471</v>
      </c>
    </row>
    <row r="91">
      <c r="A91" t="n">
        <v>-90.09066497810261</v>
      </c>
      <c r="B91" t="n">
        <v>-0.379422078394272</v>
      </c>
    </row>
    <row r="92">
      <c r="A92" t="n">
        <v>-91.40005816550092</v>
      </c>
      <c r="B92" t="n">
        <v>-0.4128020953814879</v>
      </c>
    </row>
    <row r="93">
      <c r="A93" t="n">
        <v>-93.5811541209215</v>
      </c>
      <c r="B93" t="n">
        <v>-0.457083253374398</v>
      </c>
    </row>
    <row r="94">
      <c r="A94" t="n">
        <v>-95.82845534985722</v>
      </c>
      <c r="B94" t="n">
        <v>-0.5012013387404449</v>
      </c>
    </row>
    <row r="95">
      <c r="A95" t="n">
        <v>-98.43743353599007</v>
      </c>
      <c r="B95" t="n">
        <v>-0.5450774621296408</v>
      </c>
    </row>
    <row r="96">
      <c r="A96" t="n">
        <v>-100.297311312476</v>
      </c>
      <c r="B96" t="n">
        <v>-0.577739075647304</v>
      </c>
    </row>
    <row r="97">
      <c r="A97" t="n">
        <v>-102.864604696764</v>
      </c>
      <c r="B97" t="n">
        <v>-0.6209676579313508</v>
      </c>
    </row>
    <row r="98">
      <c r="A98" t="n">
        <v>-105.9100472786945</v>
      </c>
      <c r="B98" t="n">
        <v>-0.6638121152065799</v>
      </c>
    </row>
    <row r="99">
      <c r="A99" t="n">
        <v>-108.8279834079226</v>
      </c>
      <c r="B99" t="n">
        <v>-0.7062255564895501</v>
      </c>
    </row>
    <row r="100">
      <c r="A100" t="n">
        <v>-112.0843020462548</v>
      </c>
      <c r="B100" t="n">
        <v>-0.748212176967601</v>
      </c>
    </row>
    <row r="101">
      <c r="A101" t="n">
        <v>-115.7427564200427</v>
      </c>
      <c r="B101" t="n">
        <v>-0.789787074246346</v>
      </c>
    </row>
    <row r="102">
      <c r="A102" t="n">
        <v>-119.5287172465335</v>
      </c>
      <c r="B102" t="n">
        <v>-0.8308854036847947</v>
      </c>
    </row>
    <row r="103">
      <c r="A103" t="n">
        <v>-124.0760387185121</v>
      </c>
      <c r="B103" t="n">
        <v>-0.8715095066268419</v>
      </c>
    </row>
    <row r="104">
      <c r="A104" t="n">
        <v>-128.5216002330411</v>
      </c>
      <c r="B104" t="n">
        <v>-0.9116257008167771</v>
      </c>
    </row>
    <row r="105">
      <c r="A105" t="n">
        <v>-133.8695151051803</v>
      </c>
      <c r="B105" t="n">
        <v>-0.951193893442542</v>
      </c>
    </row>
    <row r="106">
      <c r="A106" t="n">
        <v>-141.5812034467053</v>
      </c>
      <c r="B106" t="n">
        <v>-0.9998293107678149</v>
      </c>
    </row>
    <row r="107">
      <c r="A107" t="n">
        <v>-148.2900044967631</v>
      </c>
      <c r="B107" t="n">
        <v>-1.03809271627184</v>
      </c>
    </row>
    <row r="108">
      <c r="A108" t="n">
        <v>-156.4013765265801</v>
      </c>
      <c r="B108" t="n">
        <v>-1.07579389064014</v>
      </c>
    </row>
    <row r="109">
      <c r="A109" t="n">
        <v>-167.7788753834037</v>
      </c>
      <c r="B109" t="n">
        <v>-1.12197411408165</v>
      </c>
    </row>
    <row r="110">
      <c r="A110" t="n">
        <v>-182.2729261900079</v>
      </c>
      <c r="B110" t="n">
        <v>-1.16711435706669</v>
      </c>
    </row>
    <row r="111">
      <c r="A111" t="n">
        <v>-196.2728894923811</v>
      </c>
      <c r="B111" t="n">
        <v>-1.202420364584579</v>
      </c>
    </row>
    <row r="112">
      <c r="A112" t="n">
        <v>-218.77655237136</v>
      </c>
      <c r="B112" t="n">
        <v>-1.24548234731765</v>
      </c>
    </row>
    <row r="113">
      <c r="A113" t="n">
        <v>-249.1892933888385</v>
      </c>
      <c r="B113" t="n">
        <v>-1.28748478360725</v>
      </c>
    </row>
    <row r="114">
      <c r="A114" t="n">
        <v>-290.9856633810667</v>
      </c>
      <c r="B114" t="n">
        <v>-1.32830291694543</v>
      </c>
    </row>
    <row r="115">
      <c r="A115" t="n">
        <v>-350.6795256482714</v>
      </c>
      <c r="B115" t="n">
        <v>-1.36775147293606</v>
      </c>
    </row>
    <row r="116">
      <c r="A116" t="n">
        <v>-438.5032730200938</v>
      </c>
      <c r="B116" t="n">
        <v>-1.40572117991916</v>
      </c>
    </row>
    <row r="117">
      <c r="A117" t="n">
        <v>-572.5051986723151</v>
      </c>
      <c r="B117" t="n">
        <v>-1.44258006868002</v>
      </c>
    </row>
    <row r="118">
      <c r="A118" t="n">
        <v>-733.5997934773353</v>
      </c>
      <c r="B118" t="n">
        <v>-1.47137971594942</v>
      </c>
    </row>
    <row r="119">
      <c r="A119" t="n">
        <v>-965.6247566942565</v>
      </c>
      <c r="B119" t="n">
        <v>-1.49945212100834</v>
      </c>
    </row>
    <row r="120">
      <c r="A120" t="n">
        <v>-1195.462493837832</v>
      </c>
      <c r="B120" t="n">
        <v>-1.51986705724991</v>
      </c>
    </row>
    <row r="121">
      <c r="A121" t="n">
        <v>-1475.477698191872</v>
      </c>
      <c r="B121" t="n">
        <v>-1.53969617970794</v>
      </c>
    </row>
    <row r="122">
      <c r="A122" t="n">
        <v>-1690.820158505261</v>
      </c>
      <c r="B122" t="n">
        <v>-1.552598283818901</v>
      </c>
    </row>
    <row r="123">
      <c r="A123" t="n">
        <v>-1927.269840835793</v>
      </c>
      <c r="B123" t="n">
        <v>-1.5652694994437</v>
      </c>
    </row>
    <row r="124">
      <c r="A124" t="n">
        <v>-2181.06040073429</v>
      </c>
      <c r="B124" t="n">
        <v>-1.57772225672561</v>
      </c>
    </row>
    <row r="125">
      <c r="A125" t="n">
        <v>-2449.584086038223</v>
      </c>
      <c r="B125" t="n">
        <v>-1.58994244983174</v>
      </c>
    </row>
    <row r="126">
      <c r="A126" t="n">
        <v>-2731.291202937781</v>
      </c>
      <c r="B126" t="n">
        <v>-1.60192328543588</v>
      </c>
    </row>
    <row r="127">
      <c r="A127" t="n">
        <v>-2878.038869766241</v>
      </c>
      <c r="B127" t="n">
        <v>-1.607809341989571</v>
      </c>
    </row>
    <row r="128">
      <c r="A128" t="n">
        <v>-3176.459140158922</v>
      </c>
      <c r="B128" t="n">
        <v>-1.61941505978927</v>
      </c>
    </row>
    <row r="129">
      <c r="A129" t="n">
        <v>-3479.767566579841</v>
      </c>
      <c r="B129" t="n">
        <v>-1.63075730633204</v>
      </c>
    </row>
    <row r="130">
      <c r="A130" t="n">
        <v>-3792.285882161592</v>
      </c>
      <c r="B130" t="n">
        <v>-1.64182638229704</v>
      </c>
    </row>
    <row r="131">
      <c r="A131" t="n">
        <v>-3948.551170070381</v>
      </c>
      <c r="B131" t="n">
        <v>-1.64726920515802</v>
      </c>
    </row>
    <row r="132">
      <c r="A132" t="n">
        <v>-4263.962901309682</v>
      </c>
      <c r="B132" t="n">
        <v>-1.65791252924111</v>
      </c>
    </row>
    <row r="133">
      <c r="A133" t="n">
        <v>-4421.60010960864</v>
      </c>
      <c r="B133" t="n">
        <v>-1.66311560139447</v>
      </c>
    </row>
    <row r="134">
      <c r="A134" t="n">
        <v>-4741.77249042348</v>
      </c>
      <c r="B134" t="n">
        <v>-1.673333800115711</v>
      </c>
    </row>
    <row r="135">
      <c r="A135" t="n">
        <v>-5059.308920533351</v>
      </c>
      <c r="B135" t="n">
        <v>-1.683271902249371</v>
      </c>
    </row>
    <row r="136">
      <c r="A136" t="n">
        <v>-5218.743479406034</v>
      </c>
      <c r="B136" t="n">
        <v>-1.68815046794065</v>
      </c>
    </row>
    <row r="137">
      <c r="A137" t="n">
        <v>-5536.374313331842</v>
      </c>
      <c r="B137" t="n">
        <v>-1.69767955198071</v>
      </c>
    </row>
    <row r="138">
      <c r="A138" t="n">
        <v>-5854.518851139219</v>
      </c>
      <c r="B138" t="n">
        <v>-1.70693580796051</v>
      </c>
    </row>
    <row r="139">
      <c r="A139" t="n">
        <v>-6011.048960142101</v>
      </c>
      <c r="B139" t="n">
        <v>-1.711452602103881</v>
      </c>
    </row>
    <row r="140">
      <c r="A140" t="n">
        <v>-6325.99235037242</v>
      </c>
      <c r="B140" t="n">
        <v>-1.7202982768579</v>
      </c>
    </row>
    <row r="141">
      <c r="A141" t="n">
        <v>-6634.17422053859</v>
      </c>
      <c r="B141" t="n">
        <v>-1.72886754109425</v>
      </c>
    </row>
    <row r="142">
      <c r="A142" t="n">
        <v>-6788.737787713192</v>
      </c>
      <c r="B142" t="n">
        <v>-1.73305647217841</v>
      </c>
    </row>
    <row r="143">
      <c r="A143" t="n">
        <v>-7093.321278661169</v>
      </c>
      <c r="B143" t="n">
        <v>-1.7412020098214</v>
      </c>
    </row>
    <row r="144">
      <c r="A144" t="n">
        <v>-7392.34352663345</v>
      </c>
      <c r="B144" t="n">
        <v>-1.74906224789039</v>
      </c>
    </row>
    <row r="145">
      <c r="A145" t="n">
        <v>-7685.288375701279</v>
      </c>
      <c r="B145" t="n">
        <v>-1.756638756971689</v>
      </c>
    </row>
    <row r="146">
      <c r="A146" t="n">
        <v>-7829.246838876799</v>
      </c>
      <c r="B146" t="n">
        <v>-1.760309551112011</v>
      </c>
    </row>
    <row r="147">
      <c r="A147" t="n">
        <v>-8113.751741594389</v>
      </c>
      <c r="B147" t="n">
        <v>-1.76745033169671</v>
      </c>
    </row>
    <row r="148">
      <c r="A148" t="n">
        <v>-8389.370425377239</v>
      </c>
      <c r="B148" t="n">
        <v>-1.77429589758936</v>
      </c>
    </row>
    <row r="149">
      <c r="A149" t="n">
        <v>-8657.53488577116</v>
      </c>
      <c r="B149" t="n">
        <v>-1.78084319259449</v>
      </c>
    </row>
    <row r="150">
      <c r="A150" t="n">
        <v>-8917.211584895038</v>
      </c>
      <c r="B150" t="n">
        <v>-1.7870922387018</v>
      </c>
    </row>
    <row r="151">
      <c r="A151" t="n">
        <v>-9167.961606305947</v>
      </c>
      <c r="B151" t="n">
        <v>-1.79304582338518</v>
      </c>
    </row>
    <row r="152">
      <c r="A152" t="n">
        <v>-9410.048545074358</v>
      </c>
      <c r="B152" t="n">
        <v>-1.798710816002991</v>
      </c>
    </row>
    <row r="153">
      <c r="A153" t="n">
        <v>-9753.526408191934</v>
      </c>
      <c r="B153" t="n">
        <v>-1.80667401617918</v>
      </c>
    </row>
    <row r="154">
      <c r="A154" t="n">
        <v>-9970.059337405102</v>
      </c>
      <c r="B154" t="n">
        <v>-1.81161571653281</v>
      </c>
    </row>
    <row r="155">
      <c r="A155" t="n">
        <v>-10275.1246556214</v>
      </c>
      <c r="B155" t="n">
        <v>-1.818471077159231</v>
      </c>
    </row>
    <row r="156">
      <c r="A156" t="n">
        <v>-10464.7561753609</v>
      </c>
      <c r="B156" t="n">
        <v>-1.82268489685571</v>
      </c>
    </row>
    <row r="157">
      <c r="A157" t="n">
        <v>-10727.7909530805</v>
      </c>
      <c r="B157" t="n">
        <v>-1.82847571974966</v>
      </c>
    </row>
    <row r="158">
      <c r="A158" t="n">
        <v>-11036.4840750811</v>
      </c>
      <c r="B158" t="n">
        <v>-1.83517972005929</v>
      </c>
    </row>
    <row r="159">
      <c r="A159" t="n">
        <v>-11294.5019642962</v>
      </c>
      <c r="B159" t="n">
        <v>-1.840744494437119</v>
      </c>
    </row>
    <row r="160">
      <c r="A160" t="n">
        <v>-11547.3325477287</v>
      </c>
      <c r="B160" t="n">
        <v>-1.84606913011958</v>
      </c>
    </row>
    <row r="161">
      <c r="A161" t="n">
        <v>-11816.0254242872</v>
      </c>
      <c r="B161" t="n">
        <v>-1.851716653225929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