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'Data'!$A$2:$A$153</f>
            </numRef>
          </xVal>
          <yVal>
            <numRef>
              <f>'Data'!$B$2:$B$153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9491.279963636582</v>
      </c>
      <c r="B2" t="n">
        <v>1.800846895932499</v>
      </c>
      <c r="E2" t="inlineStr">
        <is>
          <t>Bm_max</t>
        </is>
      </c>
    </row>
    <row r="3">
      <c r="A3" t="n">
        <v>9274.348576758712</v>
      </c>
      <c r="B3" t="n">
        <v>1.79590419523391</v>
      </c>
      <c r="E3" t="n">
        <v>1.800846895932499</v>
      </c>
    </row>
    <row r="4">
      <c r="A4" t="n">
        <v>9064.97807732157</v>
      </c>
      <c r="B4" t="n">
        <v>1.79107191189592</v>
      </c>
      <c r="E4" t="inlineStr">
        <is>
          <t>Bm_min</t>
        </is>
      </c>
    </row>
    <row r="5">
      <c r="A5" t="n">
        <v>8848.861996126852</v>
      </c>
      <c r="B5" t="n">
        <v>1.78603254373468</v>
      </c>
      <c r="E5" t="n">
        <v>-1.800846895932499</v>
      </c>
    </row>
    <row r="6">
      <c r="A6" t="n">
        <v>8593.889549493653</v>
      </c>
      <c r="B6" t="n">
        <v>1.77998052123152</v>
      </c>
    </row>
    <row r="7">
      <c r="A7" t="n">
        <v>8377.101607375072</v>
      </c>
      <c r="B7" t="n">
        <v>1.7747806856637</v>
      </c>
      <c r="E7" t="inlineStr">
        <is>
          <t>Data Count</t>
        </is>
      </c>
    </row>
    <row r="8">
      <c r="A8" t="n">
        <v>8140.669089374722</v>
      </c>
      <c r="B8" t="n">
        <v>1.76903432072343</v>
      </c>
      <c r="E8" t="n">
        <v>152</v>
      </c>
    </row>
    <row r="9">
      <c r="A9" t="n">
        <v>7971.58572489825</v>
      </c>
      <c r="B9" t="n">
        <v>1.76487399786509</v>
      </c>
    </row>
    <row r="10">
      <c r="A10" t="n">
        <v>7700.622252662732</v>
      </c>
      <c r="B10" t="n">
        <v>1.75814103153114</v>
      </c>
    </row>
    <row r="11">
      <c r="A11" t="n">
        <v>7511.340149644663</v>
      </c>
      <c r="B11" t="n">
        <v>1.75334089862406</v>
      </c>
    </row>
    <row r="12">
      <c r="A12" t="n">
        <v>7210.294962759261</v>
      </c>
      <c r="B12" t="n">
        <v>1.74567517807894</v>
      </c>
    </row>
    <row r="13">
      <c r="A13" t="n">
        <v>7002.875066843799</v>
      </c>
      <c r="B13" t="n">
        <v>1.74024843788755</v>
      </c>
    </row>
    <row r="14">
      <c r="A14" t="n">
        <v>6785.694797178432</v>
      </c>
      <c r="B14" t="n">
        <v>1.73457451409754</v>
      </c>
    </row>
    <row r="15">
      <c r="A15" t="n">
        <v>6563.719549277172</v>
      </c>
      <c r="B15" t="n">
        <v>1.72865168405824</v>
      </c>
    </row>
    <row r="16">
      <c r="A16" t="n">
        <v>6336.545961380991</v>
      </c>
      <c r="B16" t="n">
        <v>1.72248555551563</v>
      </c>
    </row>
    <row r="17">
      <c r="A17" t="n">
        <v>6103.118427184309</v>
      </c>
      <c r="B17" t="n">
        <v>1.716071639589439</v>
      </c>
    </row>
    <row r="18">
      <c r="A18" t="n">
        <v>5864.667874365172</v>
      </c>
      <c r="B18" t="n">
        <v>1.70941402822724</v>
      </c>
    </row>
    <row r="19">
      <c r="A19" t="n">
        <v>5743.735360115291</v>
      </c>
      <c r="B19" t="n">
        <v>1.70598907035059</v>
      </c>
    </row>
    <row r="20">
      <c r="A20" t="n">
        <v>5498.059850317351</v>
      </c>
      <c r="B20" t="n">
        <v>1.69897108099107</v>
      </c>
    </row>
    <row r="21">
      <c r="A21" t="n">
        <v>5249.332767819574</v>
      </c>
      <c r="B21" t="n">
        <v>1.69171235772348</v>
      </c>
    </row>
    <row r="22">
      <c r="A22" t="n">
        <v>4997.307681881601</v>
      </c>
      <c r="B22" t="n">
        <v>1.68420954096905</v>
      </c>
    </row>
    <row r="23">
      <c r="A23" t="n">
        <v>4869.240936398121</v>
      </c>
      <c r="B23" t="n">
        <v>1.68037232282265</v>
      </c>
    </row>
    <row r="24">
      <c r="A24" t="n">
        <v>4614.821426401171</v>
      </c>
      <c r="B24" t="n">
        <v>1.67249942614112</v>
      </c>
    </row>
    <row r="25">
      <c r="A25" t="n">
        <v>4353.17818544901</v>
      </c>
      <c r="B25" t="n">
        <v>1.66437693631173</v>
      </c>
    </row>
    <row r="26">
      <c r="A26" t="n">
        <v>4093.522328726038</v>
      </c>
      <c r="B26" t="n">
        <v>1.65601140291046</v>
      </c>
    </row>
    <row r="27">
      <c r="A27" t="n">
        <v>3962.29979853809</v>
      </c>
      <c r="B27" t="n">
        <v>1.65173149895029</v>
      </c>
    </row>
    <row r="28">
      <c r="A28" t="n">
        <v>3701.366425240902</v>
      </c>
      <c r="B28" t="n">
        <v>1.64300744400409</v>
      </c>
    </row>
    <row r="29">
      <c r="A29" t="n">
        <v>3438.151422054421</v>
      </c>
      <c r="B29" t="n">
        <v>1.63405004629767</v>
      </c>
    </row>
    <row r="30">
      <c r="A30" t="n">
        <v>3307.963655771121</v>
      </c>
      <c r="B30" t="n">
        <v>1.6294840433075</v>
      </c>
    </row>
    <row r="31">
      <c r="A31" t="n">
        <v>3049.380569683898</v>
      </c>
      <c r="B31" t="n">
        <v>1.62016709352194</v>
      </c>
    </row>
    <row r="32">
      <c r="A32" t="n">
        <v>2791.80895305324</v>
      </c>
      <c r="B32" t="n">
        <v>1.61061198672289</v>
      </c>
    </row>
    <row r="33">
      <c r="A33" t="n">
        <v>2536.82915027854</v>
      </c>
      <c r="B33" t="n">
        <v>1.60082307575265</v>
      </c>
    </row>
    <row r="34">
      <c r="A34" t="n">
        <v>2412.037113787141</v>
      </c>
      <c r="B34" t="n">
        <v>1.595834889920529</v>
      </c>
    </row>
    <row r="35">
      <c r="A35" t="n">
        <v>2167.343648879752</v>
      </c>
      <c r="B35" t="n">
        <v>1.58569681830845</v>
      </c>
    </row>
    <row r="36">
      <c r="A36" t="n">
        <v>1929.329560456411</v>
      </c>
      <c r="B36" t="n">
        <v>1.57533195425754</v>
      </c>
    </row>
    <row r="37">
      <c r="A37" t="n">
        <v>1699.331214223372</v>
      </c>
      <c r="B37" t="n">
        <v>1.564754543738439</v>
      </c>
    </row>
    <row r="38">
      <c r="A38" t="n">
        <v>1481.34054296917</v>
      </c>
      <c r="B38" t="n">
        <v>1.55396183617524</v>
      </c>
    </row>
    <row r="39">
      <c r="A39" t="n">
        <v>1277.890511417752</v>
      </c>
      <c r="B39" t="n">
        <v>1.54295630261379</v>
      </c>
    </row>
    <row r="40">
      <c r="A40" t="n">
        <v>1090.471964246922</v>
      </c>
      <c r="B40" t="n">
        <v>1.53174679670328</v>
      </c>
    </row>
    <row r="41">
      <c r="A41" t="n">
        <v>842.2880101967207</v>
      </c>
      <c r="B41" t="n">
        <v>1.51453908155578</v>
      </c>
    </row>
    <row r="42">
      <c r="A42" t="n">
        <v>638.8649511641439</v>
      </c>
      <c r="B42" t="n">
        <v>1.49680243699466</v>
      </c>
    </row>
    <row r="43">
      <c r="A43" t="n">
        <v>438.0570004356287</v>
      </c>
      <c r="B43" t="n">
        <v>1.47235095455662</v>
      </c>
    </row>
    <row r="44">
      <c r="A44" t="n">
        <v>303.4396109443804</v>
      </c>
      <c r="B44" t="n">
        <v>1.44704753899655</v>
      </c>
    </row>
    <row r="45">
      <c r="A45" t="n">
        <v>184.4013031313285</v>
      </c>
      <c r="B45" t="n">
        <v>1.40769615474081</v>
      </c>
    </row>
    <row r="46">
      <c r="A46" t="n">
        <v>119.3276493788087</v>
      </c>
      <c r="B46" t="n">
        <v>1.366342614718159</v>
      </c>
    </row>
    <row r="47">
      <c r="A47" t="n">
        <v>81.52443819872863</v>
      </c>
      <c r="B47" t="n">
        <v>1.32288969277849</v>
      </c>
    </row>
    <row r="48">
      <c r="A48" t="n">
        <v>61.00570750177245</v>
      </c>
      <c r="B48" t="n">
        <v>1.28534824226677</v>
      </c>
    </row>
    <row r="49">
      <c r="A49" t="n">
        <v>43.02729767026584</v>
      </c>
      <c r="B49" t="n">
        <v>1.23869679969975</v>
      </c>
    </row>
    <row r="50">
      <c r="A50" t="n">
        <v>31.68290145020575</v>
      </c>
      <c r="B50" t="n">
        <v>1.19844993153656</v>
      </c>
    </row>
    <row r="51">
      <c r="A51" t="n">
        <v>22.74518952496862</v>
      </c>
      <c r="B51" t="n">
        <v>1.15695482928525</v>
      </c>
    </row>
    <row r="52">
      <c r="A52" t="n">
        <v>14.96606988633374</v>
      </c>
      <c r="B52" t="n">
        <v>1.11429431994275</v>
      </c>
    </row>
    <row r="53">
      <c r="A53" t="n">
        <v>7.748469049042228</v>
      </c>
      <c r="B53" t="n">
        <v>1.07063900332176</v>
      </c>
    </row>
    <row r="54">
      <c r="A54" t="n">
        <v>1.563180069229418</v>
      </c>
      <c r="B54" t="n">
        <v>1.02593620999314</v>
      </c>
    </row>
    <row r="55">
      <c r="A55" t="n">
        <v>-4.058138062075955</v>
      </c>
      <c r="B55" t="n">
        <v>0.9802178324747391</v>
      </c>
    </row>
    <row r="56">
      <c r="A56" t="n">
        <v>-8.345542534306105</v>
      </c>
      <c r="B56" t="n">
        <v>0.942985358106937</v>
      </c>
    </row>
    <row r="57">
      <c r="A57" t="n">
        <v>-13.48135532646688</v>
      </c>
      <c r="B57" t="n">
        <v>0.8956308549170194</v>
      </c>
    </row>
    <row r="58">
      <c r="A58" t="n">
        <v>-17.44018547826113</v>
      </c>
      <c r="B58" t="n">
        <v>0.8571017314796809</v>
      </c>
    </row>
    <row r="59">
      <c r="A59" t="n">
        <v>-21.20162583307933</v>
      </c>
      <c r="B59" t="n">
        <v>0.817991708770202</v>
      </c>
    </row>
    <row r="60">
      <c r="A60" t="n">
        <v>-25.77101572956076</v>
      </c>
      <c r="B60" t="n">
        <v>0.7683013158772098</v>
      </c>
    </row>
    <row r="61">
      <c r="A61" t="n">
        <v>-29.43192215051658</v>
      </c>
      <c r="B61" t="n">
        <v>0.7279875878475642</v>
      </c>
    </row>
    <row r="62">
      <c r="A62" t="n">
        <v>-33.04010955737522</v>
      </c>
      <c r="B62" t="n">
        <v>0.6872335891439938</v>
      </c>
    </row>
    <row r="63">
      <c r="A63" t="n">
        <v>-36.38715394089718</v>
      </c>
      <c r="B63" t="n">
        <v>0.646068385676225</v>
      </c>
    </row>
    <row r="64">
      <c r="A64" t="n">
        <v>-39.70845182916491</v>
      </c>
      <c r="B64" t="n">
        <v>0.6044982389178998</v>
      </c>
    </row>
    <row r="65">
      <c r="A65" t="n">
        <v>-43.64889162720465</v>
      </c>
      <c r="B65" t="n">
        <v>0.5519901344342827</v>
      </c>
    </row>
    <row r="66">
      <c r="A66" t="n">
        <v>-46.96405939755368</v>
      </c>
      <c r="B66" t="n">
        <v>0.5096222729523561</v>
      </c>
    </row>
    <row r="67">
      <c r="A67" t="n">
        <v>-49.51173640450088</v>
      </c>
      <c r="B67" t="n">
        <v>0.466931751024953</v>
      </c>
    </row>
    <row r="68">
      <c r="A68" t="n">
        <v>-52.54369272701297</v>
      </c>
      <c r="B68" t="n">
        <v>0.423911688112497</v>
      </c>
    </row>
    <row r="69">
      <c r="A69" t="n">
        <v>-54.75543927202443</v>
      </c>
      <c r="B69" t="n">
        <v>0.391452512882856</v>
      </c>
    </row>
    <row r="70">
      <c r="A70" t="n">
        <v>-57.31782856197651</v>
      </c>
      <c r="B70" t="n">
        <v>0.3479603762282688</v>
      </c>
    </row>
    <row r="71">
      <c r="A71" t="n">
        <v>-59.82995088499683</v>
      </c>
      <c r="B71" t="n">
        <v>0.3042641334228888</v>
      </c>
    </row>
    <row r="72">
      <c r="A72" t="n">
        <v>-62.2452173449019</v>
      </c>
      <c r="B72" t="n">
        <v>0.2603470529146479</v>
      </c>
    </row>
    <row r="73">
      <c r="A73" t="n">
        <v>-64.27919047027672</v>
      </c>
      <c r="B73" t="n">
        <v>0.2162968303689671</v>
      </c>
    </row>
    <row r="74">
      <c r="A74" t="n">
        <v>-66.54243000580391</v>
      </c>
      <c r="B74" t="n">
        <v>0.172108679485575</v>
      </c>
    </row>
    <row r="75">
      <c r="A75" t="n">
        <v>-68.43541041904973</v>
      </c>
      <c r="B75" t="n">
        <v>0.1277873664385779</v>
      </c>
    </row>
    <row r="76">
      <c r="A76" t="n">
        <v>-70.36517153980776</v>
      </c>
      <c r="B76" t="n">
        <v>0.08339911041150971</v>
      </c>
    </row>
    <row r="77">
      <c r="A77" t="n">
        <v>-71.74444807148029</v>
      </c>
      <c r="B77" t="n">
        <v>0.05007212363355762</v>
      </c>
    </row>
    <row r="78">
      <c r="A78" t="n">
        <v>-73.52463431502565</v>
      </c>
      <c r="B78" t="n">
        <v>0.005586877379779587</v>
      </c>
    </row>
    <row r="79">
      <c r="A79" t="n">
        <v>-75.41393665752067</v>
      </c>
      <c r="B79" t="n">
        <v>-0.0389048998146346</v>
      </c>
    </row>
    <row r="80">
      <c r="A80" t="n">
        <v>-77.05803428327476</v>
      </c>
      <c r="B80" t="n">
        <v>-0.08333123454640678</v>
      </c>
    </row>
    <row r="81">
      <c r="A81" t="n">
        <v>-78.92159013051156</v>
      </c>
      <c r="B81" t="n">
        <v>-0.127697000701899</v>
      </c>
    </row>
    <row r="82">
      <c r="A82" t="n">
        <v>-80.6760298787994</v>
      </c>
      <c r="B82" t="n">
        <v>-0.171967434057663</v>
      </c>
    </row>
    <row r="83">
      <c r="A83" t="n">
        <v>-82.4157573440819</v>
      </c>
      <c r="B83" t="n">
        <v>-0.2160696257164499</v>
      </c>
    </row>
    <row r="84">
      <c r="A84" t="n">
        <v>-83.95686898880547</v>
      </c>
      <c r="B84" t="n">
        <v>-0.24909024045265</v>
      </c>
    </row>
    <row r="85">
      <c r="A85" t="n">
        <v>-85.6524596050748</v>
      </c>
      <c r="B85" t="n">
        <v>-0.293031757107191</v>
      </c>
    </row>
    <row r="86">
      <c r="A86" t="n">
        <v>-87.66436430594126</v>
      </c>
      <c r="B86" t="n">
        <v>-0.3368710533409981</v>
      </c>
    </row>
    <row r="87">
      <c r="A87" t="n">
        <v>-89.61864589837262</v>
      </c>
      <c r="B87" t="n">
        <v>-0.380469225442759</v>
      </c>
    </row>
    <row r="88">
      <c r="A88" t="n">
        <v>-91.61583831623534</v>
      </c>
      <c r="B88" t="n">
        <v>-0.4237956059817811</v>
      </c>
    </row>
    <row r="89">
      <c r="A89" t="n">
        <v>-93.93057084227701</v>
      </c>
      <c r="B89" t="n">
        <v>-0.466908464679021</v>
      </c>
    </row>
    <row r="90">
      <c r="A90" t="n">
        <v>-95.93757144880851</v>
      </c>
      <c r="B90" t="n">
        <v>-0.5097406438753112</v>
      </c>
    </row>
    <row r="91">
      <c r="A91" t="n">
        <v>-98.40433089922954</v>
      </c>
      <c r="B91" t="n">
        <v>-0.5522083225647542</v>
      </c>
    </row>
    <row r="92">
      <c r="A92" t="n">
        <v>-100.9593640476803</v>
      </c>
      <c r="B92" t="n">
        <v>-0.5943191949057959</v>
      </c>
    </row>
    <row r="93">
      <c r="A93" t="n">
        <v>-103.3917948377587</v>
      </c>
      <c r="B93" t="n">
        <v>-0.636057295258769</v>
      </c>
    </row>
    <row r="94">
      <c r="A94" t="n">
        <v>-106.5586137544778</v>
      </c>
      <c r="B94" t="n">
        <v>-0.677402273834339</v>
      </c>
    </row>
    <row r="95">
      <c r="A95" t="n">
        <v>-110.1594450198302</v>
      </c>
      <c r="B95" t="n">
        <v>-0.7285164729090818</v>
      </c>
    </row>
    <row r="96">
      <c r="A96" t="n">
        <v>-113.6474821154834</v>
      </c>
      <c r="B96" t="n">
        <v>-0.7689343188095989</v>
      </c>
    </row>
    <row r="97">
      <c r="A97" t="n">
        <v>-117.2470873572511</v>
      </c>
      <c r="B97" t="n">
        <v>-0.8088777645323629</v>
      </c>
    </row>
    <row r="98">
      <c r="A98" t="n">
        <v>-121.0759590091749</v>
      </c>
      <c r="B98" t="n">
        <v>-0.848325199048346</v>
      </c>
    </row>
    <row r="99">
      <c r="A99" t="n">
        <v>-126.5145996265104</v>
      </c>
      <c r="B99" t="n">
        <v>-0.896937980773699</v>
      </c>
    </row>
    <row r="100">
      <c r="A100" t="n">
        <v>-131.3708790415817</v>
      </c>
      <c r="B100" t="n">
        <v>-0.9351615633053678</v>
      </c>
    </row>
    <row r="101">
      <c r="A101" t="n">
        <v>-137.9141669078357</v>
      </c>
      <c r="B101" t="n">
        <v>-0.9820384103512387</v>
      </c>
    </row>
    <row r="102">
      <c r="A102" t="n">
        <v>-144.0173123075379</v>
      </c>
      <c r="B102" t="n">
        <v>-1.01889715487458</v>
      </c>
    </row>
    <row r="103">
      <c r="A103" t="n">
        <v>-152.8765587234191</v>
      </c>
      <c r="B103" t="n">
        <v>-1.06415725439174</v>
      </c>
    </row>
    <row r="104">
      <c r="A104" t="n">
        <v>-163.3749986707165</v>
      </c>
      <c r="B104" t="n">
        <v>-1.10838599490531</v>
      </c>
    </row>
    <row r="105">
      <c r="A105" t="n">
        <v>-175.9981374885862</v>
      </c>
      <c r="B105" t="n">
        <v>-1.15159696530391</v>
      </c>
    </row>
    <row r="106">
      <c r="A106" t="n">
        <v>-191.3908635820511</v>
      </c>
      <c r="B106" t="n">
        <v>-1.19366160970685</v>
      </c>
    </row>
    <row r="107">
      <c r="A107" t="n">
        <v>-211.370143902173</v>
      </c>
      <c r="B107" t="n">
        <v>-1.23457724276188</v>
      </c>
    </row>
    <row r="108">
      <c r="A108" t="n">
        <v>-243.4012360501521</v>
      </c>
      <c r="B108" t="n">
        <v>-1.282184528351429</v>
      </c>
    </row>
    <row r="109">
      <c r="A109" t="n">
        <v>-280.2138201745959</v>
      </c>
      <c r="B109" t="n">
        <v>-1.32059808883858</v>
      </c>
    </row>
    <row r="110">
      <c r="A110" t="n">
        <v>-344.1865047489467</v>
      </c>
      <c r="B110" t="n">
        <v>-1.36508302835469</v>
      </c>
    </row>
    <row r="111">
      <c r="A111" t="n">
        <v>-421.9139479089257</v>
      </c>
      <c r="B111" t="n">
        <v>-1.400621912376629</v>
      </c>
    </row>
    <row r="112">
      <c r="A112" t="n">
        <v>-535.6729981705296</v>
      </c>
      <c r="B112" t="n">
        <v>-1.4348691315366</v>
      </c>
    </row>
    <row r="113">
      <c r="A113" t="n">
        <v>-707.072321196624</v>
      </c>
      <c r="B113" t="n">
        <v>-1.4680558512419</v>
      </c>
    </row>
    <row r="114">
      <c r="A114" t="n">
        <v>-905.670977427304</v>
      </c>
      <c r="B114" t="n">
        <v>-1.493788988010931</v>
      </c>
    </row>
    <row r="115">
      <c r="A115" t="n">
        <v>-1099.289525860951</v>
      </c>
      <c r="B115" t="n">
        <v>-1.51251167229663</v>
      </c>
    </row>
    <row r="116">
      <c r="A116" t="n">
        <v>-1333.34968822683</v>
      </c>
      <c r="B116" t="n">
        <v>-1.5307171905396</v>
      </c>
    </row>
    <row r="117">
      <c r="A117" t="n">
        <v>-1512.27066593898</v>
      </c>
      <c r="B117" t="n">
        <v>-1.5425376045801</v>
      </c>
    </row>
    <row r="118">
      <c r="A118" t="n">
        <v>-1708.349843705129</v>
      </c>
      <c r="B118" t="n">
        <v>-1.55411092335348</v>
      </c>
    </row>
    <row r="119">
      <c r="A119" t="n">
        <v>-1920.93497697876</v>
      </c>
      <c r="B119" t="n">
        <v>-1.56544979503649</v>
      </c>
    </row>
    <row r="120">
      <c r="A120" t="n">
        <v>-2146.843308536561</v>
      </c>
      <c r="B120" t="n">
        <v>-1.576566294955611</v>
      </c>
    </row>
    <row r="121">
      <c r="A121" t="n">
        <v>-2383.370230352849</v>
      </c>
      <c r="B121" t="n">
        <v>-1.587461423083081</v>
      </c>
    </row>
    <row r="122">
      <c r="A122" t="n">
        <v>-2629.397608919311</v>
      </c>
      <c r="B122" t="n">
        <v>-1.59813228945063</v>
      </c>
    </row>
    <row r="123">
      <c r="A123" t="n">
        <v>-2756.39771388497</v>
      </c>
      <c r="B123" t="n">
        <v>-1.60336258746043</v>
      </c>
    </row>
    <row r="124">
      <c r="A124" t="n">
        <v>-3016.541527994261</v>
      </c>
      <c r="B124" t="n">
        <v>-1.61366175486269</v>
      </c>
    </row>
    <row r="125">
      <c r="A125" t="n">
        <v>-3278.594260823371</v>
      </c>
      <c r="B125" t="n">
        <v>-1.6236953172618</v>
      </c>
    </row>
    <row r="126">
      <c r="A126" t="n">
        <v>-3543.416580928092</v>
      </c>
      <c r="B126" t="n">
        <v>-1.633457635231701</v>
      </c>
    </row>
    <row r="127">
      <c r="A127" t="n">
        <v>-3678.569742725418</v>
      </c>
      <c r="B127" t="n">
        <v>-1.6382490971159</v>
      </c>
    </row>
    <row r="128">
      <c r="A128" t="n">
        <v>-3946.95979145872</v>
      </c>
      <c r="B128" t="n">
        <v>-1.647597029642071</v>
      </c>
    </row>
    <row r="129">
      <c r="A129" t="n">
        <v>-4081.658098506492</v>
      </c>
      <c r="B129" t="n">
        <v>-1.65215161401511</v>
      </c>
    </row>
    <row r="130">
      <c r="A130" t="n">
        <v>-4348.416309849892</v>
      </c>
      <c r="B130" t="n">
        <v>-1.661088410355129</v>
      </c>
    </row>
    <row r="131">
      <c r="A131" t="n">
        <v>-4619.178714217672</v>
      </c>
      <c r="B131" t="n">
        <v>-1.66975435808052</v>
      </c>
    </row>
    <row r="132">
      <c r="A132" t="n">
        <v>-4751.335474376408</v>
      </c>
      <c r="B132" t="n">
        <v>-1.67399788548777</v>
      </c>
    </row>
    <row r="133">
      <c r="A133" t="n">
        <v>-5014.41071087434</v>
      </c>
      <c r="B133" t="n">
        <v>-1.68225550239083</v>
      </c>
    </row>
    <row r="134">
      <c r="A134" t="n">
        <v>-5276.30406063758</v>
      </c>
      <c r="B134" t="n">
        <v>-1.69023873071041</v>
      </c>
    </row>
    <row r="135">
      <c r="A135" t="n">
        <v>-5534.85159204087</v>
      </c>
      <c r="B135" t="n">
        <v>-1.69794955660087</v>
      </c>
    </row>
    <row r="136">
      <c r="A136" t="n">
        <v>-5663.597554589731</v>
      </c>
      <c r="B136" t="n">
        <v>-1.7016913789601</v>
      </c>
    </row>
    <row r="137">
      <c r="A137" t="n">
        <v>-5914.764424019102</v>
      </c>
      <c r="B137" t="n">
        <v>-1.70899668349181</v>
      </c>
    </row>
    <row r="138">
      <c r="A138" t="n">
        <v>-6162.871138583532</v>
      </c>
      <c r="B138" t="n">
        <v>-1.71602983903499</v>
      </c>
    </row>
    <row r="139">
      <c r="A139" t="n">
        <v>-6405.785643270951</v>
      </c>
      <c r="B139" t="n">
        <v>-1.722780138469719</v>
      </c>
    </row>
    <row r="140">
      <c r="A140" t="n">
        <v>-6637.954051247162</v>
      </c>
      <c r="B140" t="n">
        <v>-1.72924243285204</v>
      </c>
    </row>
    <row r="141">
      <c r="A141" t="n">
        <v>-6868.02228082448</v>
      </c>
      <c r="B141" t="n">
        <v>-1.73541843551496</v>
      </c>
    </row>
    <row r="142">
      <c r="A142" t="n">
        <v>-7088.282321732133</v>
      </c>
      <c r="B142" t="n">
        <v>-1.741309765869359</v>
      </c>
    </row>
    <row r="143">
      <c r="A143" t="n">
        <v>-7300.408922185452</v>
      </c>
      <c r="B143" t="n">
        <v>-1.74692331526332</v>
      </c>
    </row>
    <row r="144">
      <c r="A144" t="n">
        <v>-7507.029450724341</v>
      </c>
      <c r="B144" t="n">
        <v>-1.75225871695337</v>
      </c>
    </row>
    <row r="145">
      <c r="A145" t="n">
        <v>-7702.316617255423</v>
      </c>
      <c r="B145" t="n">
        <v>-1.75731690270644</v>
      </c>
    </row>
    <row r="146">
      <c r="A146" t="n">
        <v>-7890.398443185042</v>
      </c>
      <c r="B146" t="n">
        <v>-1.76209306199632</v>
      </c>
    </row>
    <row r="147">
      <c r="A147" t="n">
        <v>-8155.132489591731</v>
      </c>
      <c r="B147" t="n">
        <v>-1.76873840906973</v>
      </c>
    </row>
    <row r="148">
      <c r="A148" t="n">
        <v>-8397.647310590863</v>
      </c>
      <c r="B148" t="n">
        <v>-1.77473015109893</v>
      </c>
    </row>
    <row r="149">
      <c r="A149" t="n">
        <v>-8618.00911145596</v>
      </c>
      <c r="B149" t="n">
        <v>-1.78011826172502</v>
      </c>
    </row>
    <row r="150">
      <c r="A150" t="n">
        <v>-8814.522301570752</v>
      </c>
      <c r="B150" t="n">
        <v>-1.78486727044523</v>
      </c>
    </row>
    <row r="151">
      <c r="A151" t="n">
        <v>-9039.82252543102</v>
      </c>
      <c r="B151" t="n">
        <v>-1.790236728588591</v>
      </c>
    </row>
    <row r="152">
      <c r="A152" t="n">
        <v>-9257.376732289416</v>
      </c>
      <c r="B152" t="n">
        <v>-1.79539411770114</v>
      </c>
    </row>
    <row r="153">
      <c r="A153" t="n">
        <v>-9491.279963636582</v>
      </c>
      <c r="B153" t="n">
        <v>-1.800846895932499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2025-07-14T07:29:32Z</dcterms:created>
  <dcterms:modified xmlns:dcterms="http://purl.org/dc/terms/" xmlns:xsi="http://www.w3.org/2001/XMLSchema-instance" xsi:type="dcterms:W3CDTF">2025-07-14T07:29:32Z</dcterms:modified>
</cp:coreProperties>
</file>