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'Data'!$A$2:$A$176</f>
            </numRef>
          </xVal>
          <yVal>
            <numRef>
              <f>'Data'!$B$2:$B$176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17271.8279197449</v>
      </c>
      <c r="B2" t="n">
        <v>1.9514110831217</v>
      </c>
      <c r="E2" t="inlineStr">
        <is>
          <t>Bm_max</t>
        </is>
      </c>
    </row>
    <row r="3">
      <c r="A3" t="n">
        <v>16921.60692691689</v>
      </c>
      <c r="B3" t="n">
        <v>1.945567349471</v>
      </c>
      <c r="E3" t="n">
        <v>1.9514110831217</v>
      </c>
    </row>
    <row r="4">
      <c r="A4" t="n">
        <v>16600.29802224</v>
      </c>
      <c r="B4" t="n">
        <v>1.940108736515239</v>
      </c>
      <c r="E4" t="inlineStr">
        <is>
          <t>Bm_min</t>
        </is>
      </c>
    </row>
    <row r="5">
      <c r="A5" t="n">
        <v>16272.5034528052</v>
      </c>
      <c r="B5" t="n">
        <v>1.93450558042211</v>
      </c>
      <c r="E5" t="n">
        <v>-1.9514110831217</v>
      </c>
    </row>
    <row r="6">
      <c r="A6" t="n">
        <v>15886.53651637059</v>
      </c>
      <c r="B6" t="n">
        <v>1.92778828640762</v>
      </c>
    </row>
    <row r="7">
      <c r="A7" t="n">
        <v>15560.9978303299</v>
      </c>
      <c r="B7" t="n">
        <v>1.92203687222245</v>
      </c>
      <c r="E7" t="inlineStr">
        <is>
          <t>Data Count</t>
        </is>
      </c>
    </row>
    <row r="8">
      <c r="A8" t="n">
        <v>15202.6630134249</v>
      </c>
      <c r="B8" t="n">
        <v>1.91566024523533</v>
      </c>
      <c r="E8" t="n">
        <v>175</v>
      </c>
    </row>
    <row r="9">
      <c r="A9" t="n">
        <v>14818.9225358184</v>
      </c>
      <c r="B9" t="n">
        <v>1.908680518138589</v>
      </c>
    </row>
    <row r="10">
      <c r="A10" t="n">
        <v>14547.5495717059</v>
      </c>
      <c r="B10" t="n">
        <v>1.90367069537433</v>
      </c>
    </row>
    <row r="11">
      <c r="A11" t="n">
        <v>14115.0231636564</v>
      </c>
      <c r="B11" t="n">
        <v>1.89562411007281</v>
      </c>
    </row>
    <row r="12">
      <c r="A12" t="n">
        <v>13813.08297955489</v>
      </c>
      <c r="B12" t="n">
        <v>1.88992118876476</v>
      </c>
    </row>
    <row r="13">
      <c r="A13" t="n">
        <v>13504.5590488088</v>
      </c>
      <c r="B13" t="n">
        <v>1.88394825072359</v>
      </c>
    </row>
    <row r="14">
      <c r="A14" t="n">
        <v>13182.6592007646</v>
      </c>
      <c r="B14" t="n">
        <v>1.87770963425602</v>
      </c>
    </row>
    <row r="15">
      <c r="A15" t="n">
        <v>12850.03409841</v>
      </c>
      <c r="B15" t="n">
        <v>1.871210910396421</v>
      </c>
    </row>
    <row r="16">
      <c r="A16" t="n">
        <v>12512.848188324</v>
      </c>
      <c r="B16" t="n">
        <v>1.864455483821089</v>
      </c>
    </row>
    <row r="17">
      <c r="A17" t="n">
        <v>12169.2722433197</v>
      </c>
      <c r="B17" t="n">
        <v>1.85743999644208</v>
      </c>
    </row>
    <row r="18">
      <c r="A18" t="n">
        <v>11814.4585661472</v>
      </c>
      <c r="B18" t="n">
        <v>1.85015921918347</v>
      </c>
    </row>
    <row r="19">
      <c r="A19" t="n">
        <v>11453.1077312263</v>
      </c>
      <c r="B19" t="n">
        <v>1.84260944361297</v>
      </c>
    </row>
    <row r="20">
      <c r="A20" t="n">
        <v>11085.3864777645</v>
      </c>
      <c r="B20" t="n">
        <v>1.834784916069909</v>
      </c>
    </row>
    <row r="21">
      <c r="A21" t="n">
        <v>10710.9932039601</v>
      </c>
      <c r="B21" t="n">
        <v>1.82668732212062</v>
      </c>
    </row>
    <row r="22">
      <c r="A22" t="n">
        <v>10330.0382519358</v>
      </c>
      <c r="B22" t="n">
        <v>1.81831843119046</v>
      </c>
    </row>
    <row r="23">
      <c r="A23" t="n">
        <v>9943.281756313318</v>
      </c>
      <c r="B23" t="n">
        <v>1.80968017669578</v>
      </c>
    </row>
    <row r="24">
      <c r="A24" t="n">
        <v>9749.959905586913</v>
      </c>
      <c r="B24" t="n">
        <v>1.80526701646355</v>
      </c>
    </row>
    <row r="25">
      <c r="A25" t="n">
        <v>9359.540051496308</v>
      </c>
      <c r="B25" t="n">
        <v>1.796233103921939</v>
      </c>
    </row>
    <row r="26">
      <c r="A26" t="n">
        <v>8962.533998714005</v>
      </c>
      <c r="B26" t="n">
        <v>1.78693975020163</v>
      </c>
    </row>
    <row r="27">
      <c r="A27" t="n">
        <v>8569.993123823589</v>
      </c>
      <c r="B27" t="n">
        <v>1.77739812718791</v>
      </c>
    </row>
    <row r="28">
      <c r="A28" t="n">
        <v>8370.222389046881</v>
      </c>
      <c r="B28" t="n">
        <v>1.77252738647514</v>
      </c>
    </row>
    <row r="29">
      <c r="A29" t="n">
        <v>7966.662014186079</v>
      </c>
      <c r="B29" t="n">
        <v>1.762616013193439</v>
      </c>
    </row>
    <row r="30">
      <c r="A30" t="n">
        <v>7568.250938376852</v>
      </c>
      <c r="B30" t="n">
        <v>1.7524531830437</v>
      </c>
    </row>
    <row r="31">
      <c r="A31" t="n">
        <v>7366.273361149467</v>
      </c>
      <c r="B31" t="n">
        <v>1.74728493474687</v>
      </c>
    </row>
    <row r="32">
      <c r="A32" t="n">
        <v>6964.652555598094</v>
      </c>
      <c r="B32" t="n">
        <v>1.73674348763524</v>
      </c>
    </row>
    <row r="33">
      <c r="A33" t="n">
        <v>6565.424948082106</v>
      </c>
      <c r="B33" t="n">
        <v>1.7259448244043</v>
      </c>
    </row>
    <row r="34">
      <c r="A34" t="n">
        <v>6362.890756147728</v>
      </c>
      <c r="B34" t="n">
        <v>1.720438098732319</v>
      </c>
    </row>
    <row r="35">
      <c r="A35" t="n">
        <v>5961.855989869357</v>
      </c>
      <c r="B35" t="n">
        <v>1.70924770112491</v>
      </c>
    </row>
    <row r="36">
      <c r="A36" t="n">
        <v>5565.330538331878</v>
      </c>
      <c r="B36" t="n">
        <v>1.69779917147132</v>
      </c>
    </row>
    <row r="37">
      <c r="A37" t="n">
        <v>5171.828460951821</v>
      </c>
      <c r="B37" t="n">
        <v>1.686095757911011</v>
      </c>
    </row>
    <row r="38">
      <c r="A38" t="n">
        <v>4975.456263549166</v>
      </c>
      <c r="B38" t="n">
        <v>1.68016190935528</v>
      </c>
    </row>
    <row r="39">
      <c r="A39" t="n">
        <v>4584.065398780251</v>
      </c>
      <c r="B39" t="n">
        <v>1.66808769263038</v>
      </c>
    </row>
    <row r="40">
      <c r="A40" t="n">
        <v>4199.410307580242</v>
      </c>
      <c r="B40" t="n">
        <v>1.65577056799886</v>
      </c>
    </row>
    <row r="41">
      <c r="A41" t="n">
        <v>3822.150590637164</v>
      </c>
      <c r="B41" t="n">
        <v>1.64321409946915</v>
      </c>
    </row>
    <row r="42">
      <c r="A42" t="n">
        <v>3636.290319441213</v>
      </c>
      <c r="B42" t="n">
        <v>1.63683558285874</v>
      </c>
    </row>
    <row r="43">
      <c r="A43" t="n">
        <v>3270.030486091171</v>
      </c>
      <c r="B43" t="n">
        <v>1.6239029367329</v>
      </c>
    </row>
    <row r="44">
      <c r="A44" t="n">
        <v>2912.779474034211</v>
      </c>
      <c r="B44" t="n">
        <v>1.61072159922323</v>
      </c>
    </row>
    <row r="45">
      <c r="A45" t="n">
        <v>2565.14293892071</v>
      </c>
      <c r="B45" t="n">
        <v>1.597298871655239</v>
      </c>
    </row>
    <row r="46">
      <c r="A46" t="n">
        <v>2232.348645311579</v>
      </c>
      <c r="B46" t="n">
        <v>1.58364910882996</v>
      </c>
    </row>
    <row r="47">
      <c r="A47" t="n">
        <v>1916.70396959138</v>
      </c>
      <c r="B47" t="n">
        <v>1.569790122403649</v>
      </c>
    </row>
    <row r="48">
      <c r="A48" t="n">
        <v>1621.808517001872</v>
      </c>
      <c r="B48" t="n">
        <v>1.55571108338128</v>
      </c>
    </row>
    <row r="49">
      <c r="A49" t="n">
        <v>1350.099622427462</v>
      </c>
      <c r="B49" t="n">
        <v>1.54140951792171</v>
      </c>
    </row>
    <row r="50">
      <c r="A50" t="n">
        <v>994.0623737183776</v>
      </c>
      <c r="B50" t="n">
        <v>1.51955581952135</v>
      </c>
    </row>
    <row r="51">
      <c r="A51" t="n">
        <v>710.3433521179529</v>
      </c>
      <c r="B51" t="n">
        <v>1.49712175798753</v>
      </c>
    </row>
    <row r="52">
      <c r="A52" t="n">
        <v>444.1172350098922</v>
      </c>
      <c r="B52" t="n">
        <v>1.466156138588</v>
      </c>
    </row>
    <row r="53">
      <c r="A53" t="n">
        <v>283.7533502607649</v>
      </c>
      <c r="B53" t="n">
        <v>1.43413684641725</v>
      </c>
    </row>
    <row r="54">
      <c r="A54" t="n">
        <v>174.8358671312227</v>
      </c>
      <c r="B54" t="n">
        <v>1.39326212911082</v>
      </c>
    </row>
    <row r="55">
      <c r="A55" t="n">
        <v>125.0372412081346</v>
      </c>
      <c r="B55" t="n">
        <v>1.35965138651028</v>
      </c>
    </row>
    <row r="56">
      <c r="A56" t="n">
        <v>86.93733232080493</v>
      </c>
      <c r="B56" t="n">
        <v>1.31615528649196</v>
      </c>
    </row>
    <row r="57">
      <c r="A57" t="n">
        <v>66.74717594428631</v>
      </c>
      <c r="B57" t="n">
        <v>1.28036800347464</v>
      </c>
    </row>
    <row r="58">
      <c r="A58" t="n">
        <v>48.50394501869027</v>
      </c>
      <c r="B58" t="n">
        <v>1.23490173263851</v>
      </c>
    </row>
    <row r="59">
      <c r="A59" t="n">
        <v>36.94499467148876</v>
      </c>
      <c r="B59" t="n">
        <v>1.19784146687213</v>
      </c>
    </row>
    <row r="60">
      <c r="A60" t="n">
        <v>28.06122778393183</v>
      </c>
      <c r="B60" t="n">
        <v>1.15994937830896</v>
      </c>
    </row>
    <row r="61">
      <c r="A61" t="n">
        <v>20.33482715940227</v>
      </c>
      <c r="B61" t="n">
        <v>1.121106116925371</v>
      </c>
    </row>
    <row r="62">
      <c r="A62" t="n">
        <v>13.16013714753149</v>
      </c>
      <c r="B62" t="n">
        <v>1.08154802260303</v>
      </c>
    </row>
    <row r="63">
      <c r="A63" t="n">
        <v>7.167333870363564</v>
      </c>
      <c r="B63" t="n">
        <v>1.04138982286992</v>
      </c>
    </row>
    <row r="64">
      <c r="A64" t="n">
        <v>1.152462168687634</v>
      </c>
      <c r="B64" t="n">
        <v>1.00064075339967</v>
      </c>
    </row>
    <row r="65">
      <c r="A65" t="n">
        <v>-3.533399968253434</v>
      </c>
      <c r="B65" t="n">
        <v>0.9593765342302802</v>
      </c>
    </row>
    <row r="66">
      <c r="A66" t="n">
        <v>-8.437494303091171</v>
      </c>
      <c r="B66" t="n">
        <v>0.9175513475874481</v>
      </c>
    </row>
    <row r="67">
      <c r="A67" t="n">
        <v>-12.01012702601201</v>
      </c>
      <c r="B67" t="n">
        <v>0.88574949533834</v>
      </c>
    </row>
    <row r="68">
      <c r="A68" t="n">
        <v>-16.63223593659222</v>
      </c>
      <c r="B68" t="n">
        <v>0.8428196822507591</v>
      </c>
    </row>
    <row r="69">
      <c r="A69" t="n">
        <v>-21.178331384991</v>
      </c>
      <c r="B69" t="n">
        <v>0.7993562276179319</v>
      </c>
    </row>
    <row r="70">
      <c r="A70" t="n">
        <v>-24.30959561778855</v>
      </c>
      <c r="B70" t="n">
        <v>0.7664910625371419</v>
      </c>
    </row>
    <row r="71">
      <c r="A71" t="n">
        <v>-28.65707524561867</v>
      </c>
      <c r="B71" t="n">
        <v>0.7222241807041349</v>
      </c>
    </row>
    <row r="72">
      <c r="A72" t="n">
        <v>-31.51616224282134</v>
      </c>
      <c r="B72" t="n">
        <v>0.688698284798511</v>
      </c>
    </row>
    <row r="73">
      <c r="A73" t="n">
        <v>-35.36342424850136</v>
      </c>
      <c r="B73" t="n">
        <v>0.643711110804423</v>
      </c>
    </row>
    <row r="74">
      <c r="A74" t="n">
        <v>-38.05331999116061</v>
      </c>
      <c r="B74" t="n">
        <v>0.60981972187384</v>
      </c>
    </row>
    <row r="75">
      <c r="A75" t="n">
        <v>-41.7730755441371</v>
      </c>
      <c r="B75" t="n">
        <v>0.5643387449605498</v>
      </c>
    </row>
    <row r="76">
      <c r="A76" t="n">
        <v>-44.48994380562817</v>
      </c>
      <c r="B76" t="n">
        <v>0.5299851791432569</v>
      </c>
    </row>
    <row r="77">
      <c r="A77" t="n">
        <v>-47.75852267979735</v>
      </c>
      <c r="B77" t="n">
        <v>0.483910769202046</v>
      </c>
    </row>
    <row r="78">
      <c r="A78" t="n">
        <v>-50.48765117713447</v>
      </c>
      <c r="B78" t="n">
        <v>0.4491417014979158</v>
      </c>
    </row>
    <row r="79">
      <c r="A79" t="n">
        <v>-52.82935622202149</v>
      </c>
      <c r="B79" t="n">
        <v>0.4141142725329473</v>
      </c>
    </row>
    <row r="80">
      <c r="A80" t="n">
        <v>-55.80368943609938</v>
      </c>
      <c r="B80" t="n">
        <v>0.367205755102479</v>
      </c>
    </row>
    <row r="81">
      <c r="A81" t="n">
        <v>-57.87812133973421</v>
      </c>
      <c r="B81" t="n">
        <v>0.3318980180388519</v>
      </c>
    </row>
    <row r="82">
      <c r="A82" t="n">
        <v>-60.01140237538675</v>
      </c>
      <c r="B82" t="n">
        <v>0.2964079081012757</v>
      </c>
    </row>
    <row r="83">
      <c r="A83" t="n">
        <v>-62.74543496705701</v>
      </c>
      <c r="B83" t="n">
        <v>0.2491478816036478</v>
      </c>
    </row>
    <row r="84">
      <c r="A84" t="n">
        <v>-64.55504577661213</v>
      </c>
      <c r="B84" t="n">
        <v>0.2136892066863469</v>
      </c>
    </row>
    <row r="85">
      <c r="A85" t="n">
        <v>-66.84035373664756</v>
      </c>
      <c r="B85" t="n">
        <v>0.1662979743629189</v>
      </c>
    </row>
    <row r="86">
      <c r="A86" t="n">
        <v>-68.50529376332452</v>
      </c>
      <c r="B86" t="n">
        <v>0.1307170749210721</v>
      </c>
    </row>
    <row r="87">
      <c r="A87" t="n">
        <v>-69.61361908299659</v>
      </c>
      <c r="B87" t="n">
        <v>0.09512251298101104</v>
      </c>
    </row>
    <row r="88">
      <c r="A88" t="n">
        <v>-71.74444807148029</v>
      </c>
      <c r="B88" t="n">
        <v>0.05938190403179089</v>
      </c>
    </row>
    <row r="89">
      <c r="A89" t="n">
        <v>-73.84340044679175</v>
      </c>
      <c r="B89" t="n">
        <v>0.01161251690285037</v>
      </c>
    </row>
    <row r="90">
      <c r="A90" t="n">
        <v>-75.25823166239172</v>
      </c>
      <c r="B90" t="n">
        <v>-0.0242020510449261</v>
      </c>
    </row>
    <row r="91">
      <c r="A91" t="n">
        <v>-76.27583123686949</v>
      </c>
      <c r="B91" t="n">
        <v>-0.05995257492584529</v>
      </c>
    </row>
    <row r="92">
      <c r="A92" t="n">
        <v>-78.79653572497489</v>
      </c>
      <c r="B92" t="n">
        <v>-0.107582613517951</v>
      </c>
    </row>
    <row r="93">
      <c r="A93" t="n">
        <v>-80.02255930868483</v>
      </c>
      <c r="B93" t="n">
        <v>-0.1433870475688039</v>
      </c>
    </row>
    <row r="94">
      <c r="A94" t="n">
        <v>-81.50604784497165</v>
      </c>
      <c r="B94" t="n">
        <v>-0.17917105728897</v>
      </c>
    </row>
    <row r="95">
      <c r="A95" t="n">
        <v>-83.31565865452774</v>
      </c>
      <c r="B95" t="n">
        <v>-0.226601733169272</v>
      </c>
    </row>
    <row r="96">
      <c r="A96" t="n">
        <v>-85.35330985064911</v>
      </c>
      <c r="B96" t="n">
        <v>-0.2618976917673791</v>
      </c>
    </row>
    <row r="97">
      <c r="A97" t="n">
        <v>-86.54255272684691</v>
      </c>
      <c r="B97" t="n">
        <v>-0.2971869258036881</v>
      </c>
    </row>
    <row r="98">
      <c r="A98" t="n">
        <v>-88.89897005473722</v>
      </c>
      <c r="B98" t="n">
        <v>-0.3443115861362591</v>
      </c>
    </row>
    <row r="99">
      <c r="A99" t="n">
        <v>-90.48544457205503</v>
      </c>
      <c r="B99" t="n">
        <v>-0.379591082276582</v>
      </c>
    </row>
    <row r="100">
      <c r="A100" t="n">
        <v>-93.00369701299383</v>
      </c>
      <c r="B100" t="n">
        <v>-0.4264698018012369</v>
      </c>
    </row>
    <row r="101">
      <c r="A101" t="n">
        <v>-94.37439137957972</v>
      </c>
      <c r="B101" t="n">
        <v>-0.461495970085575</v>
      </c>
    </row>
    <row r="102">
      <c r="A102" t="n">
        <v>-96.32376887767464</v>
      </c>
      <c r="B102" t="n">
        <v>-0.4964355474073441</v>
      </c>
    </row>
    <row r="103">
      <c r="A103" t="n">
        <v>-98.98914414865885</v>
      </c>
      <c r="B103" t="n">
        <v>-0.5427198145510761</v>
      </c>
    </row>
    <row r="104">
      <c r="A104" t="n">
        <v>-101.0586719579564</v>
      </c>
      <c r="B104" t="n">
        <v>-0.5770956477340069</v>
      </c>
    </row>
    <row r="105">
      <c r="A105" t="n">
        <v>-104.2242648510955</v>
      </c>
      <c r="B105" t="n">
        <v>-0.6226399037335199</v>
      </c>
    </row>
    <row r="106">
      <c r="A106" t="n">
        <v>-106.5880383204862</v>
      </c>
      <c r="B106" t="n">
        <v>-0.6565627640232891</v>
      </c>
    </row>
    <row r="107">
      <c r="A107" t="n">
        <v>-109.4642896478695</v>
      </c>
      <c r="B107" t="n">
        <v>-0.701335936315636</v>
      </c>
    </row>
    <row r="108">
      <c r="A108" t="n">
        <v>-112.436170814779</v>
      </c>
      <c r="B108" t="n">
        <v>-0.7346649545318078</v>
      </c>
    </row>
    <row r="109">
      <c r="A109" t="n">
        <v>-116.3251176223075</v>
      </c>
      <c r="B109" t="n">
        <v>-0.7786539415424548</v>
      </c>
    </row>
    <row r="110">
      <c r="A110" t="n">
        <v>-118.9733285631128</v>
      </c>
      <c r="B110" t="n">
        <v>-0.811341095350207</v>
      </c>
    </row>
    <row r="111">
      <c r="A111" t="n">
        <v>-123.7204918792304</v>
      </c>
      <c r="B111" t="n">
        <v>-0.854571905488939</v>
      </c>
    </row>
    <row r="112">
      <c r="A112" t="n">
        <v>-129.1664886380659</v>
      </c>
      <c r="B112" t="n">
        <v>-0.8972412915884401</v>
      </c>
    </row>
    <row r="113">
      <c r="A113" t="n">
        <v>-134.426129812178</v>
      </c>
      <c r="B113" t="n">
        <v>-0.9394355986248171</v>
      </c>
    </row>
    <row r="114">
      <c r="A114" t="n">
        <v>-139.3253200526872</v>
      </c>
      <c r="B114" t="n">
        <v>-0.9707736219644821</v>
      </c>
    </row>
    <row r="115">
      <c r="A115" t="n">
        <v>-146.862913045326</v>
      </c>
      <c r="B115" t="n">
        <v>-1.01200457425985</v>
      </c>
    </row>
    <row r="116">
      <c r="A116" t="n">
        <v>-154.8296142922654</v>
      </c>
      <c r="B116" t="n">
        <v>-1.05264884883739</v>
      </c>
    </row>
    <row r="117">
      <c r="A117" t="n">
        <v>-163.9585858965619</v>
      </c>
      <c r="B117" t="n">
        <v>-1.09278629905316</v>
      </c>
    </row>
    <row r="118">
      <c r="A118" t="n">
        <v>-175.3262765647103</v>
      </c>
      <c r="B118" t="n">
        <v>-1.13233698676032</v>
      </c>
    </row>
    <row r="119">
      <c r="A119" t="n">
        <v>-188.8860974005339</v>
      </c>
      <c r="B119" t="n">
        <v>-1.1711914023256</v>
      </c>
    </row>
    <row r="120">
      <c r="A120" t="n">
        <v>-205.6826204973459</v>
      </c>
      <c r="B120" t="n">
        <v>-1.20926176492008</v>
      </c>
    </row>
    <row r="121">
      <c r="A121" t="n">
        <v>-227.1380332122423</v>
      </c>
      <c r="B121" t="n">
        <v>-1.24660912391176</v>
      </c>
    </row>
    <row r="122">
      <c r="A122" t="n">
        <v>-262.7025253284746</v>
      </c>
      <c r="B122" t="n">
        <v>-1.29233257639183</v>
      </c>
    </row>
    <row r="123">
      <c r="A123" t="n">
        <v>-302.9675918646475</v>
      </c>
      <c r="B123" t="n">
        <v>-1.32811512137441</v>
      </c>
    </row>
    <row r="124">
      <c r="A124" t="n">
        <v>-358.3519812351076</v>
      </c>
      <c r="B124" t="n">
        <v>-1.36319423544993</v>
      </c>
    </row>
    <row r="125">
      <c r="A125" t="n">
        <v>-461.4630166722122</v>
      </c>
      <c r="B125" t="n">
        <v>-1.4058747086439</v>
      </c>
    </row>
    <row r="126">
      <c r="A126" t="n">
        <v>-589.1680851985012</v>
      </c>
      <c r="B126" t="n">
        <v>-1.43922828078171</v>
      </c>
    </row>
    <row r="127">
      <c r="A127" t="n">
        <v>-784.5030666493469</v>
      </c>
      <c r="B127" t="n">
        <v>-1.47220561289501</v>
      </c>
    </row>
    <row r="128">
      <c r="A128" t="n">
        <v>-1077.954263457243</v>
      </c>
      <c r="B128" t="n">
        <v>-1.50432250578615</v>
      </c>
    </row>
    <row r="129">
      <c r="A129" t="n">
        <v>-1374.774573073179</v>
      </c>
      <c r="B129" t="n">
        <v>-1.52760627910969</v>
      </c>
    </row>
    <row r="130">
      <c r="A130" t="n">
        <v>-1610.440826333712</v>
      </c>
      <c r="B130" t="n">
        <v>-1.54276280313845</v>
      </c>
    </row>
    <row r="131">
      <c r="A131" t="n">
        <v>-2018.498255699569</v>
      </c>
      <c r="B131" t="n">
        <v>-1.56505033221255</v>
      </c>
    </row>
    <row r="132">
      <c r="A132" t="n">
        <v>-2324.560331089501</v>
      </c>
      <c r="B132" t="n">
        <v>-1.57965562480033</v>
      </c>
    </row>
    <row r="133">
      <c r="A133" t="n">
        <v>-2653.068446249983</v>
      </c>
      <c r="B133" t="n">
        <v>-1.59405698249607</v>
      </c>
    </row>
    <row r="134">
      <c r="A134" t="n">
        <v>-3000.668200655969</v>
      </c>
      <c r="B134" t="n">
        <v>-1.608235166176601</v>
      </c>
    </row>
    <row r="135">
      <c r="A135" t="n">
        <v>-3180.30027204667</v>
      </c>
      <c r="B135" t="n">
        <v>-1.61523499055384</v>
      </c>
    </row>
    <row r="136">
      <c r="A136" t="n">
        <v>-3548.18826471588</v>
      </c>
      <c r="B136" t="n">
        <v>-1.62902825014225</v>
      </c>
    </row>
    <row r="137">
      <c r="A137" t="n">
        <v>-3927.247784279837</v>
      </c>
      <c r="B137" t="n">
        <v>-1.64254479732051</v>
      </c>
    </row>
    <row r="138">
      <c r="A138" t="n">
        <v>-4315.316125136911</v>
      </c>
      <c r="B138" t="n">
        <v>-1.65578062921796</v>
      </c>
    </row>
    <row r="139">
      <c r="A139" t="n">
        <v>-4512.347923227599</v>
      </c>
      <c r="B139" t="n">
        <v>-1.66228703922281</v>
      </c>
    </row>
    <row r="140">
      <c r="A140" t="n">
        <v>-4914.679822457538</v>
      </c>
      <c r="B140" t="n">
        <v>-1.67509207707488</v>
      </c>
    </row>
    <row r="141">
      <c r="A141" t="n">
        <v>-5320.042451986393</v>
      </c>
      <c r="B141" t="n">
        <v>-1.687615888106131</v>
      </c>
    </row>
    <row r="142">
      <c r="A142" t="n">
        <v>-5524.106721353237</v>
      </c>
      <c r="B142" t="n">
        <v>-1.693780250205031</v>
      </c>
    </row>
    <row r="143">
      <c r="A143" t="n">
        <v>-5933.851159170281</v>
      </c>
      <c r="B143" t="n">
        <v>-1.70590582592206</v>
      </c>
    </row>
    <row r="144">
      <c r="A144" t="n">
        <v>-6349.105346972498</v>
      </c>
      <c r="B144" t="n">
        <v>-1.71777066716793</v>
      </c>
    </row>
    <row r="145">
      <c r="A145" t="n">
        <v>-6560.427675954911</v>
      </c>
      <c r="B145" t="n">
        <v>-1.72359967237907</v>
      </c>
    </row>
    <row r="146">
      <c r="A146" t="n">
        <v>-6979.972946300099</v>
      </c>
      <c r="B146" t="n">
        <v>-1.73506412127033</v>
      </c>
    </row>
    <row r="147">
      <c r="A147" t="n">
        <v>-7399.841886871408</v>
      </c>
      <c r="B147" t="n">
        <v>-1.74625586714446</v>
      </c>
    </row>
    <row r="148">
      <c r="A148" t="n">
        <v>-7612.00526803225</v>
      </c>
      <c r="B148" t="n">
        <v>-1.75175270397422</v>
      </c>
    </row>
    <row r="149">
      <c r="A149" t="n">
        <v>-8030.623664548172</v>
      </c>
      <c r="B149" t="n">
        <v>-1.76252707790532</v>
      </c>
    </row>
    <row r="150">
      <c r="A150" t="n">
        <v>-8240.479669324461</v>
      </c>
      <c r="B150" t="n">
        <v>-1.76780800850176</v>
      </c>
    </row>
    <row r="151">
      <c r="A151" t="n">
        <v>-8664.426364335168</v>
      </c>
      <c r="B151" t="n">
        <v>-1.77816199529211</v>
      </c>
    </row>
    <row r="152">
      <c r="A152" t="n">
        <v>-9075.580729273483</v>
      </c>
      <c r="B152" t="n">
        <v>-1.788213906977</v>
      </c>
    </row>
    <row r="153">
      <c r="A153" t="n">
        <v>-9282.491825401703</v>
      </c>
      <c r="B153" t="n">
        <v>-1.79313117547046</v>
      </c>
    </row>
    <row r="154">
      <c r="A154" t="n">
        <v>-9694.563255980607</v>
      </c>
      <c r="B154" t="n">
        <v>-1.80273547844429</v>
      </c>
    </row>
    <row r="155">
      <c r="A155" t="n">
        <v>-10098.9622309726</v>
      </c>
      <c r="B155" t="n">
        <v>-1.81203334191644</v>
      </c>
    </row>
    <row r="156">
      <c r="A156" t="n">
        <v>-10300.1257285404</v>
      </c>
      <c r="B156" t="n">
        <v>-1.81656641961834</v>
      </c>
    </row>
    <row r="157">
      <c r="A157" t="n">
        <v>-10700.7460988475</v>
      </c>
      <c r="B157" t="n">
        <v>-1.82541596810012</v>
      </c>
    </row>
    <row r="158">
      <c r="A158" t="n">
        <v>-11092.4017847105</v>
      </c>
      <c r="B158" t="n">
        <v>-1.83397187769404</v>
      </c>
    </row>
    <row r="159">
      <c r="A159" t="n">
        <v>-11476.6670004109</v>
      </c>
      <c r="B159" t="n">
        <v>-1.84223655049521</v>
      </c>
    </row>
    <row r="160">
      <c r="A160" t="n">
        <v>-11668.6770059027</v>
      </c>
      <c r="B160" t="n">
        <v>-1.84625859224889</v>
      </c>
    </row>
    <row r="161">
      <c r="A161" t="n">
        <v>-12043.1291288391</v>
      </c>
      <c r="B161" t="n">
        <v>-1.85407245106083</v>
      </c>
    </row>
    <row r="162">
      <c r="A162" t="n">
        <v>-12408.5871427654</v>
      </c>
      <c r="B162" t="n">
        <v>-1.86158644398664</v>
      </c>
    </row>
    <row r="163">
      <c r="A163" t="n">
        <v>-12762.12330336369</v>
      </c>
      <c r="B163" t="n">
        <v>-1.86879584510457</v>
      </c>
    </row>
    <row r="164">
      <c r="A164" t="n">
        <v>-13112.5478161066</v>
      </c>
      <c r="B164" t="n">
        <v>-1.87570805823447</v>
      </c>
    </row>
    <row r="165">
      <c r="A165" t="n">
        <v>-13451.2981322854</v>
      </c>
      <c r="B165" t="n">
        <v>-1.88232124220494</v>
      </c>
    </row>
    <row r="166">
      <c r="A166" t="n">
        <v>-13773.2592815088</v>
      </c>
      <c r="B166" t="n">
        <v>-1.88863014278237</v>
      </c>
    </row>
    <row r="167">
      <c r="A167" t="n">
        <v>-14087.2684417684</v>
      </c>
      <c r="B167" t="n">
        <v>-1.894633695888941</v>
      </c>
    </row>
    <row r="168">
      <c r="A168" t="n">
        <v>-14538.1704912905</v>
      </c>
      <c r="B168" t="n">
        <v>-1.90304879220845</v>
      </c>
    </row>
    <row r="169">
      <c r="A169" t="n">
        <v>-14817.7504572723</v>
      </c>
      <c r="B169" t="n">
        <v>-1.90828047519658</v>
      </c>
    </row>
    <row r="170">
      <c r="A170" t="n">
        <v>-15215.6220827047</v>
      </c>
      <c r="B170" t="n">
        <v>-1.91556499536286</v>
      </c>
    </row>
    <row r="171">
      <c r="A171" t="n">
        <v>-15585.533014287</v>
      </c>
      <c r="B171" t="n">
        <v>-1.9221742239828</v>
      </c>
    </row>
    <row r="172">
      <c r="A172" t="n">
        <v>-15917.4175983971</v>
      </c>
      <c r="B172" t="n">
        <v>-1.92811364357288</v>
      </c>
    </row>
    <row r="173">
      <c r="A173" t="n">
        <v>-16216.7929411615</v>
      </c>
      <c r="B173" t="n">
        <v>-1.933362604314839</v>
      </c>
    </row>
    <row r="174">
      <c r="A174" t="n">
        <v>-16562.2790309091</v>
      </c>
      <c r="B174" t="n">
        <v>-1.93931432322816</v>
      </c>
    </row>
    <row r="175">
      <c r="A175" t="n">
        <v>-16951.3821356708</v>
      </c>
      <c r="B175" t="n">
        <v>-1.94599432140851</v>
      </c>
    </row>
    <row r="176">
      <c r="A176" t="n">
        <v>-17271.8279197449</v>
      </c>
      <c r="B176" t="n">
        <v>-1.9514110831217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