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(1.9T)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'Data'!$A$2:$A$168</f>
            </numRef>
          </xVal>
          <yVal>
            <numRef>
              <f>'Data'!$B$2:$B$168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14341.8644991614</v>
      </c>
      <c r="B2" t="n">
        <v>1.89978238593243</v>
      </c>
      <c r="E2" t="inlineStr">
        <is>
          <t>Bm_max</t>
        </is>
      </c>
    </row>
    <row r="3">
      <c r="A3" t="n">
        <v>14021.7276730305</v>
      </c>
      <c r="B3" t="n">
        <v>1.89385153766616</v>
      </c>
      <c r="E3" t="n">
        <v>1.89978238593243</v>
      </c>
    </row>
    <row r="4">
      <c r="A4" t="n">
        <v>13725.3781564707</v>
      </c>
      <c r="B4" t="n">
        <v>1.88823930709508</v>
      </c>
      <c r="E4" t="inlineStr">
        <is>
          <t>Bm_min</t>
        </is>
      </c>
    </row>
    <row r="5">
      <c r="A5" t="n">
        <v>13423.4404244163</v>
      </c>
      <c r="B5" t="n">
        <v>1.88240311609753</v>
      </c>
      <c r="E5" t="n">
        <v>-1.89978238593243</v>
      </c>
    </row>
    <row r="6">
      <c r="A6" t="n">
        <v>13156.6871171673</v>
      </c>
      <c r="B6" t="n">
        <v>1.87725838559753</v>
      </c>
    </row>
    <row r="7">
      <c r="A7" t="n">
        <v>12858.91296120319</v>
      </c>
      <c r="B7" t="n">
        <v>1.871458603392021</v>
      </c>
      <c r="E7" t="inlineStr">
        <is>
          <t>Data Count</t>
        </is>
      </c>
    </row>
    <row r="8">
      <c r="A8" t="n">
        <v>12535.5541450943</v>
      </c>
      <c r="B8" t="n">
        <v>1.86501698473109</v>
      </c>
      <c r="E8" t="n">
        <v>167</v>
      </c>
    </row>
    <row r="9">
      <c r="A9" t="n">
        <v>12186.953955444</v>
      </c>
      <c r="B9" t="n">
        <v>1.85791880862933</v>
      </c>
    </row>
    <row r="10">
      <c r="A10" t="n">
        <v>11935.9942840003</v>
      </c>
      <c r="B10" t="n">
        <v>1.8528180864123</v>
      </c>
    </row>
    <row r="11">
      <c r="A11" t="n">
        <v>11676.8006381684</v>
      </c>
      <c r="B11" t="n">
        <v>1.84742295007735</v>
      </c>
    </row>
    <row r="12">
      <c r="A12" t="n">
        <v>11264.1456203636</v>
      </c>
      <c r="B12" t="n">
        <v>1.838787239306339</v>
      </c>
    </row>
    <row r="13">
      <c r="A13" t="n">
        <v>10978.5287142556</v>
      </c>
      <c r="B13" t="n">
        <v>1.83266679417725</v>
      </c>
    </row>
    <row r="14">
      <c r="A14" t="n">
        <v>10681.9070204602</v>
      </c>
      <c r="B14" t="n">
        <v>1.82625695063153</v>
      </c>
    </row>
    <row r="15">
      <c r="A15" t="n">
        <v>10376.0729854569</v>
      </c>
      <c r="B15" t="n">
        <v>1.81956053658174</v>
      </c>
    </row>
    <row r="16">
      <c r="A16" t="n">
        <v>10061.6665935562</v>
      </c>
      <c r="B16" t="n">
        <v>1.81258119057766</v>
      </c>
    </row>
    <row r="17">
      <c r="A17" t="n">
        <v>9741.640109547867</v>
      </c>
      <c r="B17" t="n">
        <v>1.80532513775404</v>
      </c>
    </row>
    <row r="18">
      <c r="A18" t="n">
        <v>9579.236121555448</v>
      </c>
      <c r="B18" t="n">
        <v>1.801591804909489</v>
      </c>
    </row>
    <row r="19">
      <c r="A19" t="n">
        <v>9247.231387134241</v>
      </c>
      <c r="B19" t="n">
        <v>1.79391838014284</v>
      </c>
    </row>
    <row r="20">
      <c r="A20" t="n">
        <v>8909.24365762452</v>
      </c>
      <c r="B20" t="n">
        <v>1.78597168398124</v>
      </c>
    </row>
    <row r="21">
      <c r="A21" t="n">
        <v>8571.30987315249</v>
      </c>
      <c r="B21" t="n">
        <v>1.77775678150962</v>
      </c>
    </row>
    <row r="22">
      <c r="A22" t="n">
        <v>8220.922141117137</v>
      </c>
      <c r="B22" t="n">
        <v>1.7692683756331</v>
      </c>
    </row>
    <row r="23">
      <c r="A23" t="n">
        <v>8044.09766373313</v>
      </c>
      <c r="B23" t="n">
        <v>1.76492199886245</v>
      </c>
    </row>
    <row r="24">
      <c r="A24" t="n">
        <v>7692.231347255829</v>
      </c>
      <c r="B24" t="n">
        <v>1.75601653225304</v>
      </c>
    </row>
    <row r="25">
      <c r="A25" t="n">
        <v>7332.633726059659</v>
      </c>
      <c r="B25" t="n">
        <v>1.74682798367488</v>
      </c>
    </row>
    <row r="26">
      <c r="A26" t="n">
        <v>7151.572111170349</v>
      </c>
      <c r="B26" t="n">
        <v>1.74212785600588</v>
      </c>
    </row>
    <row r="27">
      <c r="A27" t="n">
        <v>6790.822027805498</v>
      </c>
      <c r="B27" t="n">
        <v>1.73251728783135</v>
      </c>
    </row>
    <row r="28">
      <c r="A28" t="n">
        <v>6425.366465926373</v>
      </c>
      <c r="B28" t="n">
        <v>1.72262859375625</v>
      </c>
    </row>
    <row r="29">
      <c r="A29" t="n">
        <v>6240.67336918211</v>
      </c>
      <c r="B29" t="n">
        <v>1.7175821777101</v>
      </c>
    </row>
    <row r="30">
      <c r="A30" t="n">
        <v>5874.82057566186</v>
      </c>
      <c r="B30" t="n">
        <v>1.70729756096627</v>
      </c>
    </row>
    <row r="31">
      <c r="A31" t="n">
        <v>5510.264915093178</v>
      </c>
      <c r="B31" t="n">
        <v>1.69676177527038</v>
      </c>
    </row>
    <row r="32">
      <c r="A32" t="n">
        <v>5329.235176817047</v>
      </c>
      <c r="B32" t="n">
        <v>1.691406597759409</v>
      </c>
    </row>
    <row r="33">
      <c r="A33" t="n">
        <v>4967.818136622653</v>
      </c>
      <c r="B33" t="n">
        <v>1.6805097700891</v>
      </c>
    </row>
    <row r="34">
      <c r="A34" t="n">
        <v>4786.08711285664</v>
      </c>
      <c r="B34" t="n">
        <v>1.67497110624272</v>
      </c>
    </row>
    <row r="35">
      <c r="A35" t="n">
        <v>4425.067304303371</v>
      </c>
      <c r="B35" t="n">
        <v>1.66371861848366</v>
      </c>
    </row>
    <row r="36">
      <c r="A36" t="n">
        <v>4070.533160507918</v>
      </c>
      <c r="B36" t="n">
        <v>1.65222957560478</v>
      </c>
    </row>
    <row r="37">
      <c r="A37" t="n">
        <v>3895.81499164072</v>
      </c>
      <c r="B37" t="n">
        <v>1.64639652932055</v>
      </c>
    </row>
    <row r="38">
      <c r="A38" t="n">
        <v>3548.48741447031</v>
      </c>
      <c r="B38" t="n">
        <v>1.63454359791934</v>
      </c>
    </row>
    <row r="39">
      <c r="A39" t="n">
        <v>3207.331640020288</v>
      </c>
      <c r="B39" t="n">
        <v>1.62242502163534</v>
      </c>
    </row>
    <row r="40">
      <c r="A40" t="n">
        <v>2871.950436649542</v>
      </c>
      <c r="B40" t="n">
        <v>1.61001615802906</v>
      </c>
    </row>
    <row r="41">
      <c r="A41" t="n">
        <v>2706.405376235659</v>
      </c>
      <c r="B41" t="n">
        <v>1.60370196967442</v>
      </c>
    </row>
    <row r="42">
      <c r="A42" t="n">
        <v>2383.25498413599</v>
      </c>
      <c r="B42" t="n">
        <v>1.5908635922705</v>
      </c>
    </row>
    <row r="43">
      <c r="A43" t="n">
        <v>2073.191167768829</v>
      </c>
      <c r="B43" t="n">
        <v>1.57776263829224</v>
      </c>
    </row>
    <row r="44">
      <c r="A44" t="n">
        <v>1780.299037715089</v>
      </c>
      <c r="B44" t="n">
        <v>1.56444715430039</v>
      </c>
    </row>
    <row r="45">
      <c r="A45" t="n">
        <v>1507.185120113747</v>
      </c>
      <c r="B45" t="n">
        <v>1.55093452986083</v>
      </c>
    </row>
    <row r="46">
      <c r="A46" t="n">
        <v>1141.508873989551</v>
      </c>
      <c r="B46" t="n">
        <v>1.53032107192028</v>
      </c>
    </row>
    <row r="47">
      <c r="A47" t="n">
        <v>931.6847458264349</v>
      </c>
      <c r="B47" t="n">
        <v>1.516353133057309</v>
      </c>
    </row>
    <row r="48">
      <c r="A48" t="n">
        <v>673.7882329460917</v>
      </c>
      <c r="B48" t="n">
        <v>1.49501271895872</v>
      </c>
    </row>
    <row r="49">
      <c r="A49" t="n">
        <v>431.9722453896767</v>
      </c>
      <c r="B49" t="n">
        <v>1.46571121103623</v>
      </c>
    </row>
    <row r="50">
      <c r="A50" t="n">
        <v>282.6327647052548</v>
      </c>
      <c r="B50" t="n">
        <v>1.43551840563503</v>
      </c>
    </row>
    <row r="51">
      <c r="A51" t="n">
        <v>177.6581734209251</v>
      </c>
      <c r="B51" t="n">
        <v>1.396699242539059</v>
      </c>
    </row>
    <row r="52">
      <c r="A52" t="n">
        <v>119.5054227984469</v>
      </c>
      <c r="B52" t="n">
        <v>1.35666250328163</v>
      </c>
    </row>
    <row r="53">
      <c r="A53" t="n">
        <v>84.33080618183769</v>
      </c>
      <c r="B53" t="n">
        <v>1.31518789487081</v>
      </c>
    </row>
    <row r="54">
      <c r="A54" t="n">
        <v>61.02409785552481</v>
      </c>
      <c r="B54" t="n">
        <v>1.27233456493835</v>
      </c>
    </row>
    <row r="55">
      <c r="A55" t="n">
        <v>44.74986080537838</v>
      </c>
      <c r="B55" t="n">
        <v>1.22822710096967</v>
      </c>
    </row>
    <row r="56">
      <c r="A56" t="n">
        <v>34.26735916466657</v>
      </c>
      <c r="B56" t="n">
        <v>1.19215834700859</v>
      </c>
    </row>
    <row r="57">
      <c r="A57" t="n">
        <v>26.01376839913996</v>
      </c>
      <c r="B57" t="n">
        <v>1.15539477353023</v>
      </c>
    </row>
    <row r="58">
      <c r="A58" t="n">
        <v>17.34332961514997</v>
      </c>
      <c r="B58" t="n">
        <v>1.10853482538176</v>
      </c>
    </row>
    <row r="59">
      <c r="A59" t="n">
        <v>10.58303557457543</v>
      </c>
      <c r="B59" t="n">
        <v>1.07034912867904</v>
      </c>
    </row>
    <row r="60">
      <c r="A60" t="n">
        <v>5.168915428916307</v>
      </c>
      <c r="B60" t="n">
        <v>1.03148359713452</v>
      </c>
    </row>
    <row r="61">
      <c r="A61" t="n">
        <v>-0.210876056402185</v>
      </c>
      <c r="B61" t="n">
        <v>0.9919566806647944</v>
      </c>
    </row>
    <row r="62">
      <c r="A62" t="n">
        <v>-4.994820080033833</v>
      </c>
      <c r="B62" t="n">
        <v>0.9518307731775173</v>
      </c>
    </row>
    <row r="63">
      <c r="A63" t="n">
        <v>-9.894010320531379</v>
      </c>
      <c r="B63" t="n">
        <v>0.9110976359896712</v>
      </c>
    </row>
    <row r="64">
      <c r="A64" t="n">
        <v>-14.36899640107094</v>
      </c>
      <c r="B64" t="n">
        <v>0.8697339246130632</v>
      </c>
    </row>
    <row r="65">
      <c r="A65" t="n">
        <v>-18.61349004787053</v>
      </c>
      <c r="B65" t="n">
        <v>0.8277820391009778</v>
      </c>
    </row>
    <row r="66">
      <c r="A66" t="n">
        <v>-23.0345310907278</v>
      </c>
      <c r="B66" t="n">
        <v>0.7853350899890625</v>
      </c>
    </row>
    <row r="67">
      <c r="A67" t="n">
        <v>-27.31090135070053</v>
      </c>
      <c r="B67" t="n">
        <v>0.742439697302939</v>
      </c>
    </row>
    <row r="68">
      <c r="A68" t="n">
        <v>-29.82179765013734</v>
      </c>
      <c r="B68" t="n">
        <v>0.709952394452851</v>
      </c>
    </row>
    <row r="69">
      <c r="A69" t="n">
        <v>-33.78430587268122</v>
      </c>
      <c r="B69" t="n">
        <v>0.6662579352356918</v>
      </c>
    </row>
    <row r="70">
      <c r="A70" t="n">
        <v>-37.3961713502913</v>
      </c>
      <c r="B70" t="n">
        <v>0.622166401685892</v>
      </c>
    </row>
    <row r="71">
      <c r="A71" t="n">
        <v>-40.23318992299801</v>
      </c>
      <c r="B71" t="n">
        <v>0.5888793465243219</v>
      </c>
    </row>
    <row r="72">
      <c r="A72" t="n">
        <v>-43.4502758066501</v>
      </c>
      <c r="B72" t="n">
        <v>0.5440952958532888</v>
      </c>
    </row>
    <row r="73">
      <c r="A73" t="n">
        <v>-47.0621412842529</v>
      </c>
      <c r="B73" t="n">
        <v>0.4989426242157761</v>
      </c>
    </row>
    <row r="74">
      <c r="A74" t="n">
        <v>-49.51664049883766</v>
      </c>
      <c r="B74" t="n">
        <v>0.4648790009670021</v>
      </c>
    </row>
    <row r="75">
      <c r="A75" t="n">
        <v>-52.46400119406917</v>
      </c>
      <c r="B75" t="n">
        <v>0.4192721339581398</v>
      </c>
    </row>
    <row r="76">
      <c r="A76" t="n">
        <v>-54.92340450299253</v>
      </c>
      <c r="B76" t="n">
        <v>0.3848877462231999</v>
      </c>
    </row>
    <row r="77">
      <c r="A77" t="n">
        <v>-57.63782071732749</v>
      </c>
      <c r="B77" t="n">
        <v>0.3388023311830031</v>
      </c>
    </row>
    <row r="78">
      <c r="A78" t="n">
        <v>-59.86673159250768</v>
      </c>
      <c r="B78" t="n">
        <v>0.3040823825033511</v>
      </c>
    </row>
    <row r="79">
      <c r="A79" t="n">
        <v>-61.81365704343807</v>
      </c>
      <c r="B79" t="n">
        <v>0.2576220663876938</v>
      </c>
    </row>
    <row r="80">
      <c r="A80" t="n">
        <v>-64.16517027699319</v>
      </c>
      <c r="B80" t="n">
        <v>0.222677153768594</v>
      </c>
    </row>
    <row r="81">
      <c r="A81" t="n">
        <v>-65.93309628470342</v>
      </c>
      <c r="B81" t="n">
        <v>0.1759074099747769</v>
      </c>
    </row>
    <row r="82">
      <c r="A82" t="n">
        <v>-67.76232347159475</v>
      </c>
      <c r="B82" t="n">
        <v>0.1408072705789111</v>
      </c>
    </row>
    <row r="83">
      <c r="A83" t="n">
        <v>-69.57929042265005</v>
      </c>
      <c r="B83" t="n">
        <v>0.09402798083309183</v>
      </c>
    </row>
    <row r="84">
      <c r="A84" t="n">
        <v>-71.54828429809004</v>
      </c>
      <c r="B84" t="n">
        <v>0.0588730861547041</v>
      </c>
    </row>
    <row r="85">
      <c r="A85" t="n">
        <v>-73.64478462623048</v>
      </c>
      <c r="B85" t="n">
        <v>0.0119823244744923</v>
      </c>
    </row>
    <row r="86">
      <c r="A86" t="n">
        <v>-74.51280932349628</v>
      </c>
      <c r="B86" t="n">
        <v>-0.0230722981077726</v>
      </c>
    </row>
    <row r="87">
      <c r="A87" t="n">
        <v>-76.79321318919497</v>
      </c>
      <c r="B87" t="n">
        <v>-0.06973198066229991</v>
      </c>
    </row>
    <row r="88">
      <c r="A88" t="n">
        <v>-78.29877014998857</v>
      </c>
      <c r="B88" t="n">
        <v>-0.104811467444583</v>
      </c>
    </row>
    <row r="89">
      <c r="A89" t="n">
        <v>-80.21136694057458</v>
      </c>
      <c r="B89" t="n">
        <v>-0.151601597366645</v>
      </c>
    </row>
    <row r="90">
      <c r="A90" t="n">
        <v>-81.43003438278265</v>
      </c>
      <c r="B90" t="n">
        <v>-0.186596320381272</v>
      </c>
    </row>
    <row r="91">
      <c r="A91" t="n">
        <v>-82.8424135512156</v>
      </c>
      <c r="B91" t="n">
        <v>-0.221525167475294</v>
      </c>
    </row>
    <row r="92">
      <c r="A92" t="n">
        <v>-85.23070749227986</v>
      </c>
      <c r="B92" t="n">
        <v>-0.2679365891222981</v>
      </c>
    </row>
    <row r="93">
      <c r="A93" t="n">
        <v>-86.94959255663946</v>
      </c>
      <c r="B93" t="n">
        <v>-0.302623077120411</v>
      </c>
    </row>
    <row r="94">
      <c r="A94" t="n">
        <v>-88.31047873455714</v>
      </c>
      <c r="B94" t="n">
        <v>-0.348728810269868</v>
      </c>
    </row>
    <row r="95">
      <c r="A95" t="n">
        <v>-91.15485344876174</v>
      </c>
      <c r="B95" t="n">
        <v>-0.394665104401867</v>
      </c>
    </row>
    <row r="96">
      <c r="A96" t="n">
        <v>-92.60891741903788</v>
      </c>
      <c r="B96" t="n">
        <v>-0.428992555587946</v>
      </c>
    </row>
    <row r="97">
      <c r="A97" t="n">
        <v>-94.87460900172891</v>
      </c>
      <c r="B97" t="n">
        <v>-0.474614142650468</v>
      </c>
    </row>
    <row r="98">
      <c r="A98" t="n">
        <v>-96.78720579232208</v>
      </c>
      <c r="B98" t="n">
        <v>-0.5086702651756088</v>
      </c>
    </row>
    <row r="99">
      <c r="A99" t="n">
        <v>-98.79543242243585</v>
      </c>
      <c r="B99" t="n">
        <v>-0.5537040116752079</v>
      </c>
    </row>
    <row r="100">
      <c r="A100" t="n">
        <v>-101.3087807690372</v>
      </c>
      <c r="B100" t="n">
        <v>-0.58719999786299</v>
      </c>
    </row>
    <row r="101">
      <c r="A101" t="n">
        <v>-103.8785262004917</v>
      </c>
      <c r="B101" t="n">
        <v>-0.631611137712685</v>
      </c>
    </row>
    <row r="102">
      <c r="A102" t="n">
        <v>-107.3800495555638</v>
      </c>
      <c r="B102" t="n">
        <v>-0.675593583719617</v>
      </c>
    </row>
    <row r="103">
      <c r="A103" t="n">
        <v>-109.6629054684322</v>
      </c>
      <c r="B103" t="n">
        <v>-0.7082698516945479</v>
      </c>
    </row>
    <row r="104">
      <c r="A104" t="n">
        <v>-113.3115516535481</v>
      </c>
      <c r="B104" t="n">
        <v>-0.7514351343934997</v>
      </c>
    </row>
    <row r="105">
      <c r="A105" t="n">
        <v>-116.6463358012406</v>
      </c>
      <c r="B105" t="n">
        <v>-0.7941057355170528</v>
      </c>
    </row>
    <row r="106">
      <c r="A106" t="n">
        <v>-121.0649247969234</v>
      </c>
      <c r="B106" t="n">
        <v>-0.83627417111338</v>
      </c>
    </row>
    <row r="107">
      <c r="A107" t="n">
        <v>-125.7238144150206</v>
      </c>
      <c r="B107" t="n">
        <v>-0.8779039531902477</v>
      </c>
    </row>
    <row r="108">
      <c r="A108" t="n">
        <v>-130.6205526083536</v>
      </c>
      <c r="B108" t="n">
        <v>-0.9190072590094147</v>
      </c>
    </row>
    <row r="109">
      <c r="A109" t="n">
        <v>-136.4368084894681</v>
      </c>
      <c r="B109" t="n">
        <v>-0.9594873674384559</v>
      </c>
    </row>
    <row r="110">
      <c r="A110" t="n">
        <v>-143.3393212657496</v>
      </c>
      <c r="B110" t="n">
        <v>-0.9992891849634601</v>
      </c>
    </row>
    <row r="111">
      <c r="A111" t="n">
        <v>-150.1633685326735</v>
      </c>
      <c r="B111" t="n">
        <v>-1.03837670624745</v>
      </c>
    </row>
    <row r="112">
      <c r="A112" t="n">
        <v>-158.7308213356315</v>
      </c>
      <c r="B112" t="n">
        <v>-1.07674092296794</v>
      </c>
    </row>
    <row r="113">
      <c r="A113" t="n">
        <v>-168.5488181939732</v>
      </c>
      <c r="B113" t="n">
        <v>-1.11452509987808</v>
      </c>
    </row>
    <row r="114">
      <c r="A114" t="n">
        <v>-183.4278404058607</v>
      </c>
      <c r="B114" t="n">
        <v>-1.160900495689239</v>
      </c>
    </row>
    <row r="115">
      <c r="A115" t="n">
        <v>-197.9169871181354</v>
      </c>
      <c r="B115" t="n">
        <v>-1.19715994413456</v>
      </c>
    </row>
    <row r="116">
      <c r="A116" t="n">
        <v>-220.7529023882991</v>
      </c>
      <c r="B116" t="n">
        <v>-1.24123361664444</v>
      </c>
    </row>
    <row r="117">
      <c r="A117" t="n">
        <v>-252.2984891971258</v>
      </c>
      <c r="B117" t="n">
        <v>-1.28395154966354</v>
      </c>
    </row>
    <row r="118">
      <c r="A118" t="n">
        <v>-286.3794927770722</v>
      </c>
      <c r="B118" t="n">
        <v>-1.31729725302978</v>
      </c>
    </row>
    <row r="119">
      <c r="A119" t="n">
        <v>-344.5788322957362</v>
      </c>
      <c r="B119" t="n">
        <v>-1.35796231532712</v>
      </c>
    </row>
    <row r="120">
      <c r="A120" t="n">
        <v>-431.263603758288</v>
      </c>
      <c r="B120" t="n">
        <v>-1.39736336499545</v>
      </c>
    </row>
    <row r="121">
      <c r="A121" t="n">
        <v>-562.3500453284549</v>
      </c>
      <c r="B121" t="n">
        <v>-1.43511841021312</v>
      </c>
    </row>
    <row r="122">
      <c r="A122" t="n">
        <v>-766.6840398837207</v>
      </c>
      <c r="B122" t="n">
        <v>-1.47136336502414</v>
      </c>
    </row>
    <row r="123">
      <c r="A123" t="n">
        <v>-942.9592587022298</v>
      </c>
      <c r="B123" t="n">
        <v>-1.492625954223251</v>
      </c>
    </row>
    <row r="124">
      <c r="A124" t="n">
        <v>-1254.94057595431</v>
      </c>
      <c r="B124" t="n">
        <v>-1.52023822091511</v>
      </c>
    </row>
    <row r="125">
      <c r="A125" t="n">
        <v>-1447.063375615838</v>
      </c>
      <c r="B125" t="n">
        <v>-1.53369353237198</v>
      </c>
    </row>
    <row r="126">
      <c r="A126" t="n">
        <v>-1776.97896585041</v>
      </c>
      <c r="B126" t="n">
        <v>-1.553448797580401</v>
      </c>
    </row>
    <row r="127">
      <c r="A127" t="n">
        <v>-2023.47836349659</v>
      </c>
      <c r="B127" t="n">
        <v>-1.56636372895372</v>
      </c>
    </row>
    <row r="128">
      <c r="A128" t="n">
        <v>-2288.32643009657</v>
      </c>
      <c r="B128" t="n">
        <v>-1.57907435738708</v>
      </c>
    </row>
    <row r="129">
      <c r="A129" t="n">
        <v>-2571.07689306586</v>
      </c>
      <c r="B129" t="n">
        <v>-1.59158189976806</v>
      </c>
    </row>
    <row r="130">
      <c r="A130" t="n">
        <v>-2867.502423087848</v>
      </c>
      <c r="B130" t="n">
        <v>-1.60388586598726</v>
      </c>
    </row>
    <row r="131">
      <c r="A131" t="n">
        <v>-3174.63359104277</v>
      </c>
      <c r="B131" t="n">
        <v>-1.61597180620344</v>
      </c>
    </row>
    <row r="132">
      <c r="A132" t="n">
        <v>-3491.072730045219</v>
      </c>
      <c r="B132" t="n">
        <v>-1.62783395837001</v>
      </c>
    </row>
    <row r="133">
      <c r="A133" t="n">
        <v>-3815.076434559151</v>
      </c>
      <c r="B133" t="n">
        <v>-1.63946149256016</v>
      </c>
    </row>
    <row r="134">
      <c r="A134" t="n">
        <v>-4144.5727247281</v>
      </c>
      <c r="B134" t="n">
        <v>-1.65085176907824</v>
      </c>
    </row>
    <row r="135">
      <c r="A135" t="n">
        <v>-4479.46351866537</v>
      </c>
      <c r="B135" t="n">
        <v>-1.66199541714443</v>
      </c>
    </row>
    <row r="136">
      <c r="A136" t="n">
        <v>-4648.733238726561</v>
      </c>
      <c r="B136" t="n">
        <v>-1.66748464889265</v>
      </c>
    </row>
    <row r="137">
      <c r="A137" t="n">
        <v>-4991.92421232554</v>
      </c>
      <c r="B137" t="n">
        <v>-1.67826469635248</v>
      </c>
    </row>
    <row r="138">
      <c r="A138" t="n">
        <v>-5335.855704169071</v>
      </c>
      <c r="B138" t="n">
        <v>-1.68881388272007</v>
      </c>
    </row>
    <row r="139">
      <c r="A139" t="n">
        <v>-5680.083893719868</v>
      </c>
      <c r="B139" t="n">
        <v>-1.69912813803757</v>
      </c>
    </row>
    <row r="140">
      <c r="A140" t="n">
        <v>-5851.459922297869</v>
      </c>
      <c r="B140" t="n">
        <v>-1.70418784573872</v>
      </c>
    </row>
    <row r="141">
      <c r="A141" t="n">
        <v>-6196.364876866879</v>
      </c>
      <c r="B141" t="n">
        <v>-1.714134714680891</v>
      </c>
    </row>
    <row r="142">
      <c r="A142" t="n">
        <v>-6546.455911194971</v>
      </c>
      <c r="B142" t="n">
        <v>-1.72384154183147</v>
      </c>
    </row>
    <row r="143">
      <c r="A143" t="n">
        <v>-6720.843053694563</v>
      </c>
      <c r="B143" t="n">
        <v>-1.72860864583779</v>
      </c>
    </row>
    <row r="144">
      <c r="A144" t="n">
        <v>-7064.438615076157</v>
      </c>
      <c r="B144" t="n">
        <v>-1.73795550347766</v>
      </c>
    </row>
    <row r="145">
      <c r="A145" t="n">
        <v>-7408.213175900981</v>
      </c>
      <c r="B145" t="n">
        <v>-1.74705569539495</v>
      </c>
    </row>
    <row r="146">
      <c r="A146" t="n">
        <v>-7751.301163518929</v>
      </c>
      <c r="B146" t="n">
        <v>-1.7559019388995</v>
      </c>
    </row>
    <row r="147">
      <c r="A147" t="n">
        <v>-7919.197737166369</v>
      </c>
      <c r="B147" t="n">
        <v>-1.76022606134925</v>
      </c>
    </row>
    <row r="148">
      <c r="A148" t="n">
        <v>-8254.505379122087</v>
      </c>
      <c r="B148" t="n">
        <v>-1.76868866473647</v>
      </c>
    </row>
    <row r="149">
      <c r="A149" t="n">
        <v>-8591.271989142428</v>
      </c>
      <c r="B149" t="n">
        <v>-1.77689506390326</v>
      </c>
    </row>
    <row r="150">
      <c r="A150" t="n">
        <v>-8916.251608428998</v>
      </c>
      <c r="B150" t="n">
        <v>-1.78484434851334</v>
      </c>
    </row>
    <row r="151">
      <c r="A151" t="n">
        <v>-9236.618926993648</v>
      </c>
      <c r="B151" t="n">
        <v>-1.792540109596369</v>
      </c>
    </row>
    <row r="152">
      <c r="A152" t="n">
        <v>-9556.368329672108</v>
      </c>
      <c r="B152" t="n">
        <v>-1.79998366187549</v>
      </c>
    </row>
    <row r="153">
      <c r="A153" t="n">
        <v>-9866.179585181028</v>
      </c>
      <c r="B153" t="n">
        <v>-1.80717173018999</v>
      </c>
    </row>
    <row r="154">
      <c r="A154" t="n">
        <v>-10170.6478299121</v>
      </c>
      <c r="B154" t="n">
        <v>-1.81410603271805</v>
      </c>
    </row>
    <row r="155">
      <c r="A155" t="n">
        <v>-10470.1531311764</v>
      </c>
      <c r="B155" t="n">
        <v>-1.820782003801821</v>
      </c>
    </row>
    <row r="156">
      <c r="A156" t="n">
        <v>-10763.5332186164</v>
      </c>
      <c r="B156" t="n">
        <v>-1.82719924371328</v>
      </c>
    </row>
    <row r="157">
      <c r="A157" t="n">
        <v>-11044.7462480117</v>
      </c>
      <c r="B157" t="n">
        <v>-1.83335572772295</v>
      </c>
    </row>
    <row r="158">
      <c r="A158" t="n">
        <v>-11315.7342407189</v>
      </c>
      <c r="B158" t="n">
        <v>-1.83924887483647</v>
      </c>
    </row>
    <row r="159">
      <c r="A159" t="n">
        <v>-11583.4168738444</v>
      </c>
      <c r="B159" t="n">
        <v>-1.844881799018869</v>
      </c>
    </row>
    <row r="160">
      <c r="A160" t="n">
        <v>-11963.9010328127</v>
      </c>
      <c r="B160" t="n">
        <v>-1.85283528496595</v>
      </c>
    </row>
    <row r="161">
      <c r="A161" t="n">
        <v>-12205.3565694355</v>
      </c>
      <c r="B161" t="n">
        <v>-1.85780323412523</v>
      </c>
    </row>
    <row r="162">
      <c r="A162" t="n">
        <v>-12542.0300016635</v>
      </c>
      <c r="B162" t="n">
        <v>-1.86473631324334</v>
      </c>
    </row>
    <row r="163">
      <c r="A163" t="n">
        <v>-12855.44576650849</v>
      </c>
      <c r="B163" t="n">
        <v>-1.87104229925387</v>
      </c>
    </row>
    <row r="164">
      <c r="A164" t="n">
        <v>-13145.6627131026</v>
      </c>
      <c r="B164" t="n">
        <v>-1.87674451521437</v>
      </c>
    </row>
    <row r="165">
      <c r="A165" t="n">
        <v>-13406.474710065</v>
      </c>
      <c r="B165" t="n">
        <v>-1.881829803644279</v>
      </c>
    </row>
    <row r="166">
      <c r="A166" t="n">
        <v>-13768.7229942491</v>
      </c>
      <c r="B166" t="n">
        <v>-1.88892564007933</v>
      </c>
    </row>
    <row r="167">
      <c r="A167" t="n">
        <v>-14049.2617106734</v>
      </c>
      <c r="B167" t="n">
        <v>-1.894276408469279</v>
      </c>
    </row>
    <row r="168">
      <c r="A168" t="n">
        <v>-14341.8644991614</v>
      </c>
      <c r="B168" t="n">
        <v>-1.89978238593243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2025-07-14T07:29:32Z</dcterms:created>
  <dcterms:modified xmlns:dcterms="http://purl.org/dc/terms/" xmlns:xsi="http://www.w3.org/2001/XMLSchema-instance" xsi:type="dcterms:W3CDTF">2025-07-14T07:29:32Z</dcterms:modified>
</cp:coreProperties>
</file>