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'Data'!$A$2:$A$183</f>
            </numRef>
          </xVal>
          <yVal>
            <numRef>
              <f>'Data'!$B$2:$B$183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20340.8910720416</v>
      </c>
      <c r="B2" t="n">
        <v>1.998989261896959</v>
      </c>
      <c r="E2" t="inlineStr">
        <is>
          <t>Bm_max</t>
        </is>
      </c>
    </row>
    <row r="3">
      <c r="A3" t="n">
        <v>19941.9307376669</v>
      </c>
      <c r="B3" t="n">
        <v>1.99306685450713</v>
      </c>
      <c r="E3" t="n">
        <v>1.998989261896959</v>
      </c>
    </row>
    <row r="4">
      <c r="A4" t="n">
        <v>19572.1178879713</v>
      </c>
      <c r="B4" t="n">
        <v>1.98750010906959</v>
      </c>
      <c r="E4" t="inlineStr">
        <is>
          <t>Bm_min</t>
        </is>
      </c>
    </row>
    <row r="5">
      <c r="A5" t="n">
        <v>19193.7792702745</v>
      </c>
      <c r="B5" t="n">
        <v>1.98171201028937</v>
      </c>
      <c r="E5" t="n">
        <v>-1.998989261896959</v>
      </c>
    </row>
    <row r="6">
      <c r="A6" t="n">
        <v>18748.55616199211</v>
      </c>
      <c r="B6" t="n">
        <v>1.97478653811633</v>
      </c>
    </row>
    <row r="7">
      <c r="A7" t="n">
        <v>18373.8490261503</v>
      </c>
      <c r="B7" t="n">
        <v>1.968833868800761</v>
      </c>
      <c r="E7" t="inlineStr">
        <is>
          <t>Data Count</t>
        </is>
      </c>
    </row>
    <row r="8">
      <c r="A8" t="n">
        <v>17963.9844380221</v>
      </c>
      <c r="B8" t="n">
        <v>1.96225413898946</v>
      </c>
      <c r="E8" t="n">
        <v>182</v>
      </c>
    </row>
    <row r="9">
      <c r="A9" t="n">
        <v>17672.69839886301</v>
      </c>
      <c r="B9" t="n">
        <v>1.95750067418718</v>
      </c>
    </row>
    <row r="10">
      <c r="A10" t="n">
        <v>17207.8564611941</v>
      </c>
      <c r="B10" t="n">
        <v>1.94981427736159</v>
      </c>
    </row>
    <row r="11">
      <c r="A11" t="n">
        <v>16882.9258828509</v>
      </c>
      <c r="B11" t="n">
        <v>1.94433584851894</v>
      </c>
    </row>
    <row r="12">
      <c r="A12" t="n">
        <v>16369.6241370123</v>
      </c>
      <c r="B12" t="n">
        <v>1.93559932802229</v>
      </c>
    </row>
    <row r="13">
      <c r="A13" t="n">
        <v>16012.8782466718</v>
      </c>
      <c r="B13" t="n">
        <v>1.92940933394744</v>
      </c>
    </row>
    <row r="14">
      <c r="A14" t="n">
        <v>15646.812125048</v>
      </c>
      <c r="B14" t="n">
        <v>1.9229361097529</v>
      </c>
    </row>
    <row r="15">
      <c r="A15" t="n">
        <v>15267.7158247765</v>
      </c>
      <c r="B15" t="n">
        <v>1.91618645081475</v>
      </c>
    </row>
    <row r="16">
      <c r="A16" t="n">
        <v>14880.1893863435</v>
      </c>
      <c r="B16" t="n">
        <v>1.909156185612519</v>
      </c>
    </row>
    <row r="17">
      <c r="A17" t="n">
        <v>14486.7240896709</v>
      </c>
      <c r="B17" t="n">
        <v>1.901851398584159</v>
      </c>
    </row>
    <row r="18">
      <c r="A18" t="n">
        <v>14080.6552705578</v>
      </c>
      <c r="B18" t="n">
        <v>1.89427423093001</v>
      </c>
    </row>
    <row r="19">
      <c r="A19" t="n">
        <v>13669.755918525</v>
      </c>
      <c r="B19" t="n">
        <v>1.886423507692009</v>
      </c>
    </row>
    <row r="20">
      <c r="A20" t="n">
        <v>13252.67005148871</v>
      </c>
      <c r="B20" t="n">
        <v>1.87829458587564</v>
      </c>
    </row>
    <row r="21">
      <c r="A21" t="n">
        <v>13037.9491851322</v>
      </c>
      <c r="B21" t="n">
        <v>1.87411452483976</v>
      </c>
    </row>
    <row r="22">
      <c r="A22" t="n">
        <v>12608.4510553345</v>
      </c>
      <c r="B22" t="n">
        <v>1.86556872584858</v>
      </c>
    </row>
    <row r="23">
      <c r="A23" t="n">
        <v>12177.5209299909</v>
      </c>
      <c r="B23" t="n">
        <v>1.8567454587843</v>
      </c>
    </row>
    <row r="24">
      <c r="A24" t="n">
        <v>11736.5938083459</v>
      </c>
      <c r="B24" t="n">
        <v>1.84764425589991</v>
      </c>
    </row>
    <row r="25">
      <c r="A25" t="n">
        <v>11515.6202217125</v>
      </c>
      <c r="B25" t="n">
        <v>1.842998297432039</v>
      </c>
    </row>
    <row r="26">
      <c r="A26" t="n">
        <v>11070.2230180812</v>
      </c>
      <c r="B26" t="n">
        <v>1.83347190042141</v>
      </c>
    </row>
    <row r="27">
      <c r="A27" t="n">
        <v>10619.1713936818</v>
      </c>
      <c r="B27" t="n">
        <v>1.823666938648</v>
      </c>
    </row>
    <row r="28">
      <c r="A28" t="n">
        <v>10166.136063124</v>
      </c>
      <c r="B28" t="n">
        <v>1.813596775512859</v>
      </c>
    </row>
    <row r="29">
      <c r="A29" t="n">
        <v>9939.461466826482</v>
      </c>
      <c r="B29" t="n">
        <v>1.80845322183447</v>
      </c>
    </row>
    <row r="30">
      <c r="A30" t="n">
        <v>9486.766970824952</v>
      </c>
      <c r="B30" t="n">
        <v>1.79798773236142</v>
      </c>
    </row>
    <row r="31">
      <c r="A31" t="n">
        <v>9029.607296931559</v>
      </c>
      <c r="B31" t="n">
        <v>1.78726099035481</v>
      </c>
    </row>
    <row r="32">
      <c r="A32" t="n">
        <v>8803.63643817099</v>
      </c>
      <c r="B32" t="n">
        <v>1.78181153294071</v>
      </c>
    </row>
    <row r="33">
      <c r="A33" t="n">
        <v>8351.216571452223</v>
      </c>
      <c r="B33" t="n">
        <v>1.77069996281397</v>
      </c>
    </row>
    <row r="34">
      <c r="A34" t="n">
        <v>7894.083870077672</v>
      </c>
      <c r="B34" t="n">
        <v>1.759330449789729</v>
      </c>
    </row>
    <row r="35">
      <c r="A35" t="n">
        <v>7669.410144268669</v>
      </c>
      <c r="B35" t="n">
        <v>1.75353833229883</v>
      </c>
    </row>
    <row r="36">
      <c r="A36" t="n">
        <v>7215.894212466062</v>
      </c>
      <c r="B36" t="n">
        <v>1.74177697588139</v>
      </c>
    </row>
    <row r="37">
      <c r="A37" t="n">
        <v>6768.523110864997</v>
      </c>
      <c r="B37" t="n">
        <v>1.72975236735859</v>
      </c>
    </row>
    <row r="38">
      <c r="A38" t="n">
        <v>6544.928285809678</v>
      </c>
      <c r="B38" t="n">
        <v>1.72365070571867</v>
      </c>
    </row>
    <row r="39">
      <c r="A39" t="n">
        <v>6096.909843756403</v>
      </c>
      <c r="B39" t="n">
        <v>1.71122470319183</v>
      </c>
    </row>
    <row r="40">
      <c r="A40" t="n">
        <v>5657.610881430483</v>
      </c>
      <c r="B40" t="n">
        <v>1.69853647816208</v>
      </c>
    </row>
    <row r="41">
      <c r="A41" t="n">
        <v>5223.81921704258</v>
      </c>
      <c r="B41" t="n">
        <v>1.68558926106529</v>
      </c>
    </row>
    <row r="42">
      <c r="A42" t="n">
        <v>5008.872762346729</v>
      </c>
      <c r="B42" t="n">
        <v>1.67901466342614</v>
      </c>
    </row>
    <row r="43">
      <c r="A43" t="n">
        <v>4581.905145225751</v>
      </c>
      <c r="B43" t="n">
        <v>1.66570878967822</v>
      </c>
    </row>
    <row r="44">
      <c r="A44" t="n">
        <v>4163.733021294298</v>
      </c>
      <c r="B44" t="n">
        <v>1.6521669487554</v>
      </c>
    </row>
    <row r="45">
      <c r="A45" t="n">
        <v>3756.305768050479</v>
      </c>
      <c r="B45" t="n">
        <v>1.638384817259209</v>
      </c>
    </row>
    <row r="46">
      <c r="A46" t="n">
        <v>3358.694059617827</v>
      </c>
      <c r="B46" t="n">
        <v>1.6243497473856</v>
      </c>
    </row>
    <row r="47">
      <c r="A47" t="n">
        <v>3164.379129788631</v>
      </c>
      <c r="B47" t="n">
        <v>1.617242777267729</v>
      </c>
    </row>
    <row r="48">
      <c r="A48" t="n">
        <v>2782.786645500721</v>
      </c>
      <c r="B48" t="n">
        <v>1.60282115923228</v>
      </c>
    </row>
    <row r="49">
      <c r="A49" t="n">
        <v>2416.065827283205</v>
      </c>
      <c r="B49" t="n">
        <v>1.58815490858966</v>
      </c>
    </row>
    <row r="50">
      <c r="A50" t="n">
        <v>2068.694113263781</v>
      </c>
      <c r="B50" t="n">
        <v>1.57326227772188</v>
      </c>
    </row>
    <row r="51">
      <c r="A51" t="n">
        <v>1591.361447324036</v>
      </c>
      <c r="B51" t="n">
        <v>1.55051804123283</v>
      </c>
    </row>
    <row r="52">
      <c r="A52" t="n">
        <v>1307.085811016611</v>
      </c>
      <c r="B52" t="n">
        <v>1.53509867693969</v>
      </c>
    </row>
    <row r="53">
      <c r="A53" t="n">
        <v>941.6768380336667</v>
      </c>
      <c r="B53" t="n">
        <v>1.51155766420268</v>
      </c>
    </row>
    <row r="54">
      <c r="A54" t="n">
        <v>658.0264737539245</v>
      </c>
      <c r="B54" t="n">
        <v>1.487401412296719</v>
      </c>
    </row>
    <row r="55">
      <c r="A55" t="n">
        <v>405.3650815760153</v>
      </c>
      <c r="B55" t="n">
        <v>1.45423919433412</v>
      </c>
    </row>
    <row r="56">
      <c r="A56" t="n">
        <v>259.3873575581275</v>
      </c>
      <c r="B56" t="n">
        <v>1.42033183678221</v>
      </c>
    </row>
    <row r="57">
      <c r="A57" t="n">
        <v>177.1604078459425</v>
      </c>
      <c r="B57" t="n">
        <v>1.38582581433118</v>
      </c>
    </row>
    <row r="58">
      <c r="A58" t="n">
        <v>127.192590668296</v>
      </c>
      <c r="B58" t="n">
        <v>1.35039383453588</v>
      </c>
    </row>
    <row r="59">
      <c r="A59" t="n">
        <v>88.90877824340021</v>
      </c>
      <c r="B59" t="n">
        <v>1.30472741830374</v>
      </c>
    </row>
    <row r="60">
      <c r="A60" t="n">
        <v>68.63280021602532</v>
      </c>
      <c r="B60" t="n">
        <v>1.26735083630643</v>
      </c>
    </row>
    <row r="61">
      <c r="A61" t="n">
        <v>53.44972415537336</v>
      </c>
      <c r="B61" t="n">
        <v>1.2294158259005</v>
      </c>
    </row>
    <row r="62">
      <c r="A62" t="n">
        <v>41.60388428957708</v>
      </c>
      <c r="B62" t="n">
        <v>1.19080621718281</v>
      </c>
    </row>
    <row r="63">
      <c r="A63" t="n">
        <v>31.64612074269508</v>
      </c>
      <c r="B63" t="n">
        <v>1.15135395015092</v>
      </c>
    </row>
    <row r="64">
      <c r="A64" t="n">
        <v>23.37536564699531</v>
      </c>
      <c r="B64" t="n">
        <v>1.11110070180699</v>
      </c>
    </row>
    <row r="65">
      <c r="A65" t="n">
        <v>17.45367173767499</v>
      </c>
      <c r="B65" t="n">
        <v>1.080436338489809</v>
      </c>
    </row>
    <row r="66">
      <c r="A66" t="n">
        <v>10.86011690448731</v>
      </c>
      <c r="B66" t="n">
        <v>1.03900923341965</v>
      </c>
    </row>
    <row r="67">
      <c r="A67" t="n">
        <v>4.825628825470631</v>
      </c>
      <c r="B67" t="n">
        <v>0.9969465533677254</v>
      </c>
    </row>
    <row r="68">
      <c r="A68" t="n">
        <v>1.206407206362655</v>
      </c>
      <c r="B68" t="n">
        <v>0.965057538051165</v>
      </c>
    </row>
    <row r="69">
      <c r="A69" t="n">
        <v>-4.242041599631193</v>
      </c>
      <c r="B69" t="n">
        <v>0.9220126834301547</v>
      </c>
    </row>
    <row r="70">
      <c r="A70" t="n">
        <v>-9.776312056495044</v>
      </c>
      <c r="B70" t="n">
        <v>0.8783469477915598</v>
      </c>
    </row>
    <row r="71">
      <c r="A71" t="n">
        <v>-13.71920390170362</v>
      </c>
      <c r="B71" t="n">
        <v>0.8452125887278241</v>
      </c>
    </row>
    <row r="72">
      <c r="A72" t="n">
        <v>-18.47372335933051</v>
      </c>
      <c r="B72" t="n">
        <v>0.8006435628386005</v>
      </c>
    </row>
    <row r="73">
      <c r="A73" t="n">
        <v>-21.80115136551831</v>
      </c>
      <c r="B73" t="n">
        <v>0.7669393453815567</v>
      </c>
    </row>
    <row r="74">
      <c r="A74" t="n">
        <v>-25.34190747526645</v>
      </c>
      <c r="B74" t="n">
        <v>0.7329357959408328</v>
      </c>
    </row>
    <row r="75">
      <c r="A75" t="n">
        <v>-29.63789411258585</v>
      </c>
      <c r="B75" t="n">
        <v>0.6872940994848389</v>
      </c>
    </row>
    <row r="76">
      <c r="A76" t="n">
        <v>-32.63674779833673</v>
      </c>
      <c r="B76" t="n">
        <v>0.6528018000968731</v>
      </c>
    </row>
    <row r="77">
      <c r="A77" t="n">
        <v>-36.84446073762774</v>
      </c>
      <c r="B77" t="n">
        <v>0.6063737212528018</v>
      </c>
    </row>
    <row r="78">
      <c r="A78" t="n">
        <v>-39.68883545182507</v>
      </c>
      <c r="B78" t="n">
        <v>0.571281583871168</v>
      </c>
    </row>
    <row r="79">
      <c r="A79" t="n">
        <v>-42.52585402452769</v>
      </c>
      <c r="B79" t="n">
        <v>0.5359856718614071</v>
      </c>
    </row>
    <row r="80">
      <c r="A80" t="n">
        <v>-45.31873574822112</v>
      </c>
      <c r="B80" t="n">
        <v>0.5004864539022771</v>
      </c>
    </row>
    <row r="81">
      <c r="A81" t="n">
        <v>-48.94531350883153</v>
      </c>
      <c r="B81" t="n">
        <v>0.452883992815435</v>
      </c>
    </row>
    <row r="82">
      <c r="A82" t="n">
        <v>-51.87550987389568</v>
      </c>
      <c r="B82" t="n">
        <v>0.4170088544278429</v>
      </c>
    </row>
    <row r="83">
      <c r="A83" t="n">
        <v>-54.02105114538062</v>
      </c>
      <c r="B83" t="n">
        <v>0.3809975448285841</v>
      </c>
    </row>
    <row r="84">
      <c r="A84" t="n">
        <v>-56.88013814259466</v>
      </c>
      <c r="B84" t="n">
        <v>0.3448861038300041</v>
      </c>
    </row>
    <row r="85">
      <c r="A85" t="n">
        <v>-59.52344498907223</v>
      </c>
      <c r="B85" t="n">
        <v>0.296573108045171</v>
      </c>
    </row>
    <row r="86">
      <c r="A86" t="n">
        <v>-61.17612477991042</v>
      </c>
      <c r="B86" t="n">
        <v>0.2601606578824723</v>
      </c>
    </row>
    <row r="87">
      <c r="A87" t="n">
        <v>-63.38296723058738</v>
      </c>
      <c r="B87" t="n">
        <v>0.2236391742193857</v>
      </c>
    </row>
    <row r="88">
      <c r="A88" t="n">
        <v>-65.24161898348575</v>
      </c>
      <c r="B88" t="n">
        <v>0.1870003438315341</v>
      </c>
    </row>
    <row r="89">
      <c r="A89" t="n">
        <v>-67.66178953773033</v>
      </c>
      <c r="B89" t="n">
        <v>0.150398731941173</v>
      </c>
    </row>
    <row r="90">
      <c r="A90" t="n">
        <v>-68.91478564028057</v>
      </c>
      <c r="B90" t="n">
        <v>0.1137622561283049</v>
      </c>
    </row>
    <row r="91">
      <c r="A91" t="n">
        <v>-71.11672399662166</v>
      </c>
      <c r="B91" t="n">
        <v>0.06482059161804488</v>
      </c>
    </row>
    <row r="92">
      <c r="A92" t="n">
        <v>-73.16908747575053</v>
      </c>
      <c r="B92" t="n">
        <v>0.02813807347503794</v>
      </c>
    </row>
    <row r="93">
      <c r="A93" t="n">
        <v>-74.65748010637262</v>
      </c>
      <c r="B93" t="n">
        <v>-0.008477723634774037</v>
      </c>
    </row>
    <row r="94">
      <c r="A94" t="n">
        <v>-75.64320306767431</v>
      </c>
      <c r="B94" t="n">
        <v>-0.04501126249815421</v>
      </c>
    </row>
    <row r="95">
      <c r="A95" t="n">
        <v>-77.17082845297625</v>
      </c>
      <c r="B95" t="n">
        <v>-0.0816332334955194</v>
      </c>
    </row>
    <row r="96">
      <c r="A96" t="n">
        <v>-78.99515154553393</v>
      </c>
      <c r="B96" t="n">
        <v>-0.11830465615815</v>
      </c>
    </row>
    <row r="97">
      <c r="A97" t="n">
        <v>-80.53258511950526</v>
      </c>
      <c r="B97" t="n">
        <v>-0.16716573867065</v>
      </c>
    </row>
    <row r="98">
      <c r="A98" t="n">
        <v>-82.64870182498919</v>
      </c>
      <c r="B98" t="n">
        <v>-0.2037069431804061</v>
      </c>
    </row>
    <row r="99">
      <c r="A99" t="n">
        <v>-84.46076468170918</v>
      </c>
      <c r="B99" t="n">
        <v>-0.240109287399189</v>
      </c>
    </row>
    <row r="100">
      <c r="A100" t="n">
        <v>-85.9736777840053</v>
      </c>
      <c r="B100" t="n">
        <v>-0.276542091078291</v>
      </c>
    </row>
    <row r="101">
      <c r="A101" t="n">
        <v>-87.87891843308807</v>
      </c>
      <c r="B101" t="n">
        <v>-0.3130012022643571</v>
      </c>
    </row>
    <row r="102">
      <c r="A102" t="n">
        <v>-89.95580238389198</v>
      </c>
      <c r="B102" t="n">
        <v>-0.361474157270096</v>
      </c>
    </row>
    <row r="103">
      <c r="A103" t="n">
        <v>-91.88311145748662</v>
      </c>
      <c r="B103" t="n">
        <v>-0.3975348542427041</v>
      </c>
    </row>
    <row r="104">
      <c r="A104" t="n">
        <v>-93.6485854180246</v>
      </c>
      <c r="B104" t="n">
        <v>-0.433379857424861</v>
      </c>
    </row>
    <row r="105">
      <c r="A105" t="n">
        <v>-95.67642842547684</v>
      </c>
      <c r="B105" t="n">
        <v>-0.469139244272637</v>
      </c>
    </row>
    <row r="106">
      <c r="A106" t="n">
        <v>-97.23102632961945</v>
      </c>
      <c r="B106" t="n">
        <v>-0.504759364579066</v>
      </c>
    </row>
    <row r="107">
      <c r="A107" t="n">
        <v>-100.4799888264442</v>
      </c>
      <c r="B107" t="n">
        <v>-0.552059004215147</v>
      </c>
    </row>
    <row r="108">
      <c r="A108" t="n">
        <v>-102.9271318995357</v>
      </c>
      <c r="B108" t="n">
        <v>-0.587380348802742</v>
      </c>
    </row>
    <row r="109">
      <c r="A109" t="n">
        <v>-105.2247000954044</v>
      </c>
      <c r="B109" t="n">
        <v>-0.622512518617939</v>
      </c>
    </row>
    <row r="110">
      <c r="A110" t="n">
        <v>-108.9469076955402</v>
      </c>
      <c r="B110" t="n">
        <v>-0.6691731897771589</v>
      </c>
    </row>
    <row r="111">
      <c r="A111" t="n">
        <v>-111.0728325896894</v>
      </c>
      <c r="B111" t="n">
        <v>-0.7040090316251959</v>
      </c>
    </row>
    <row r="112">
      <c r="A112" t="n">
        <v>-114.3512196525294</v>
      </c>
      <c r="B112" t="n">
        <v>-0.7386690667607058</v>
      </c>
    </row>
    <row r="113">
      <c r="A113" t="n">
        <v>-118.4534945636215</v>
      </c>
      <c r="B113" t="n">
        <v>-0.7845980353412519</v>
      </c>
    </row>
    <row r="114">
      <c r="A114" t="n">
        <v>-121.7024570604549</v>
      </c>
      <c r="B114" t="n">
        <v>-0.818683897070889</v>
      </c>
    </row>
    <row r="115">
      <c r="A115" t="n">
        <v>-127.0577280740954</v>
      </c>
      <c r="B115" t="n">
        <v>-0.8635370196230321</v>
      </c>
    </row>
    <row r="116">
      <c r="A116" t="n">
        <v>-131.4248240792608</v>
      </c>
      <c r="B116" t="n">
        <v>-0.8966936274170682</v>
      </c>
    </row>
    <row r="117">
      <c r="A117" t="n">
        <v>-137.4544080639444</v>
      </c>
      <c r="B117" t="n">
        <v>-0.9404341485314707</v>
      </c>
    </row>
    <row r="118">
      <c r="A118" t="n">
        <v>-142.8709802567732</v>
      </c>
      <c r="B118" t="n">
        <v>-0.9729524438125509</v>
      </c>
    </row>
    <row r="119">
      <c r="A119" t="n">
        <v>-150.5091071832735</v>
      </c>
      <c r="B119" t="n">
        <v>-1.01588298554185</v>
      </c>
    </row>
    <row r="120">
      <c r="A120" t="n">
        <v>-157.2056479974942</v>
      </c>
      <c r="B120" t="n">
        <v>-1.04769333830049</v>
      </c>
    </row>
    <row r="121">
      <c r="A121" t="n">
        <v>-167.4576572044693</v>
      </c>
      <c r="B121" t="n">
        <v>-1.08960106551513</v>
      </c>
    </row>
    <row r="122">
      <c r="A122" t="n">
        <v>-179.6639480038746</v>
      </c>
      <c r="B122" t="n">
        <v>-1.13089540311815</v>
      </c>
    </row>
    <row r="123">
      <c r="A123" t="n">
        <v>-194.2756970745223</v>
      </c>
      <c r="B123" t="n">
        <v>-1.17142725349552</v>
      </c>
    </row>
    <row r="124">
      <c r="A124" t="n">
        <v>-212.9480362544049</v>
      </c>
      <c r="B124" t="n">
        <v>-1.21126526923325</v>
      </c>
    </row>
    <row r="125">
      <c r="A125" t="n">
        <v>-230.2938179167195</v>
      </c>
      <c r="B125" t="n">
        <v>-1.24070346642981</v>
      </c>
    </row>
    <row r="126">
      <c r="A126" t="n">
        <v>-259.495247633501</v>
      </c>
      <c r="B126" t="n">
        <v>-1.27934343304523</v>
      </c>
    </row>
    <row r="127">
      <c r="A127" t="n">
        <v>-311.8856874125555</v>
      </c>
      <c r="B127" t="n">
        <v>-1.32655682460896</v>
      </c>
    </row>
    <row r="128">
      <c r="A128" t="n">
        <v>-372.2894173347181</v>
      </c>
      <c r="B128" t="n">
        <v>-1.36342530945089</v>
      </c>
    </row>
    <row r="129">
      <c r="A129" t="n">
        <v>-459.9721719944224</v>
      </c>
      <c r="B129" t="n">
        <v>-1.39939619993332</v>
      </c>
    </row>
    <row r="130">
      <c r="A130" t="n">
        <v>-591.0635176589145</v>
      </c>
      <c r="B130" t="n">
        <v>-1.434495023674309</v>
      </c>
    </row>
    <row r="131">
      <c r="A131" t="n">
        <v>-794.3750085453721</v>
      </c>
      <c r="B131" t="n">
        <v>-1.4690097963484</v>
      </c>
    </row>
    <row r="132">
      <c r="A132" t="n">
        <v>-1015.378019744741</v>
      </c>
      <c r="B132" t="n">
        <v>-1.494313509887531</v>
      </c>
    </row>
    <row r="133">
      <c r="A133" t="n">
        <v>-1307.698822808471</v>
      </c>
      <c r="B133" t="n">
        <v>-1.51897673523797</v>
      </c>
    </row>
    <row r="134">
      <c r="A134" t="n">
        <v>-1675.356323043939</v>
      </c>
      <c r="B134" t="n">
        <v>-1.542982668915251</v>
      </c>
    </row>
    <row r="135">
      <c r="A135" t="n">
        <v>-1960.291560039402</v>
      </c>
      <c r="B135" t="n">
        <v>-1.558677875348251</v>
      </c>
    </row>
    <row r="136">
      <c r="A136" t="n">
        <v>-2442.251238984061</v>
      </c>
      <c r="B136" t="n">
        <v>-1.58180232118884</v>
      </c>
    </row>
    <row r="137">
      <c r="A137" t="n">
        <v>-2794.519691196831</v>
      </c>
      <c r="B137" t="n">
        <v>-1.59694246755061</v>
      </c>
    </row>
    <row r="138">
      <c r="A138" t="n">
        <v>-3166.345671616904</v>
      </c>
      <c r="B138" t="n">
        <v>-1.61186463263417</v>
      </c>
    </row>
    <row r="139">
      <c r="A139" t="n">
        <v>-3553.813260917944</v>
      </c>
      <c r="B139" t="n">
        <v>-1.626537198792921</v>
      </c>
    </row>
    <row r="140">
      <c r="A140" t="n">
        <v>-3752.36532825244</v>
      </c>
      <c r="B140" t="n">
        <v>-1.63376328971975</v>
      </c>
    </row>
    <row r="141">
      <c r="A141" t="n">
        <v>-4158.186490601602</v>
      </c>
      <c r="B141" t="n">
        <v>-1.64801000206128</v>
      </c>
    </row>
    <row r="142">
      <c r="A142" t="n">
        <v>-4575.20615236437</v>
      </c>
      <c r="B142" t="n">
        <v>-1.661973337995711</v>
      </c>
    </row>
    <row r="143">
      <c r="A143" t="n">
        <v>-5003.85096974785</v>
      </c>
      <c r="B143" t="n">
        <v>-1.675661235245361</v>
      </c>
    </row>
    <row r="144">
      <c r="A144" t="n">
        <v>-5437.77749672997</v>
      </c>
      <c r="B144" t="n">
        <v>-1.6890816101019</v>
      </c>
    </row>
    <row r="145">
      <c r="A145" t="n">
        <v>-5657.088595383822</v>
      </c>
      <c r="B145" t="n">
        <v>-1.695703865755021</v>
      </c>
    </row>
    <row r="146">
      <c r="A146" t="n">
        <v>-6098.498770320895</v>
      </c>
      <c r="B146" t="n">
        <v>-1.70874770894401</v>
      </c>
    </row>
    <row r="147">
      <c r="A147" t="n">
        <v>-6551.818538350101</v>
      </c>
      <c r="B147" t="n">
        <v>-1.721544285420761</v>
      </c>
    </row>
    <row r="148">
      <c r="A148" t="n">
        <v>-6780.091869400884</v>
      </c>
      <c r="B148" t="n">
        <v>-1.727841560342441</v>
      </c>
    </row>
    <row r="149">
      <c r="A149" t="n">
        <v>-7235.687137201458</v>
      </c>
      <c r="B149" t="n">
        <v>-1.7402496021303</v>
      </c>
    </row>
    <row r="150">
      <c r="A150" t="n">
        <v>-7698.077027702952</v>
      </c>
      <c r="B150" t="n">
        <v>-1.75239232329026</v>
      </c>
    </row>
    <row r="151">
      <c r="A151" t="n">
        <v>-7927.875532091864</v>
      </c>
      <c r="B151" t="n">
        <v>-1.75836849083555</v>
      </c>
    </row>
    <row r="152">
      <c r="A152" t="n">
        <v>-8392.464908902533</v>
      </c>
      <c r="B152" t="n">
        <v>-1.77009372078632</v>
      </c>
    </row>
    <row r="153">
      <c r="A153" t="n">
        <v>-8858.054720957503</v>
      </c>
      <c r="B153" t="n">
        <v>-1.78153462206421</v>
      </c>
    </row>
    <row r="154">
      <c r="A154" t="n">
        <v>-9087.679129997519</v>
      </c>
      <c r="B154" t="n">
        <v>-1.78714067781596</v>
      </c>
    </row>
    <row r="155">
      <c r="A155" t="n">
        <v>-9553.460201731559</v>
      </c>
      <c r="B155" t="n">
        <v>-1.79816269116606</v>
      </c>
    </row>
    <row r="156">
      <c r="A156" t="n">
        <v>-9784.869701109455</v>
      </c>
      <c r="B156" t="n">
        <v>-1.80357752318998</v>
      </c>
    </row>
    <row r="157">
      <c r="A157" t="n">
        <v>-10247.40181034661</v>
      </c>
      <c r="B157" t="n">
        <v>-1.81417679109727</v>
      </c>
    </row>
    <row r="158">
      <c r="A158" t="n">
        <v>-10710.9368068753</v>
      </c>
      <c r="B158" t="n">
        <v>-1.82449237511438</v>
      </c>
    </row>
    <row r="159">
      <c r="A159" t="n">
        <v>-10941.7014178482</v>
      </c>
      <c r="B159" t="n">
        <v>-1.82953387981715</v>
      </c>
    </row>
    <row r="160">
      <c r="A160" t="n">
        <v>-11394.0575313406</v>
      </c>
      <c r="B160" t="n">
        <v>-1.839422159255971</v>
      </c>
    </row>
    <row r="161">
      <c r="A161" t="n">
        <v>-11850.7415080835</v>
      </c>
      <c r="B161" t="n">
        <v>-1.849023126504261</v>
      </c>
    </row>
    <row r="162">
      <c r="A162" t="n">
        <v>-12300.7804370027</v>
      </c>
      <c r="B162" t="n">
        <v>-1.85834153730033</v>
      </c>
    </row>
    <row r="163">
      <c r="A163" t="n">
        <v>-12519.1205249783</v>
      </c>
      <c r="B163" t="n">
        <v>-1.86290077156296</v>
      </c>
    </row>
    <row r="164">
      <c r="A164" t="n">
        <v>-12960.5135355852</v>
      </c>
      <c r="B164" t="n">
        <v>-1.87178258154226</v>
      </c>
    </row>
    <row r="165">
      <c r="A165" t="n">
        <v>-13398.5472415727</v>
      </c>
      <c r="B165" t="n">
        <v>-1.88036098398941</v>
      </c>
    </row>
    <row r="166">
      <c r="A166" t="n">
        <v>-13819.9045747746</v>
      </c>
      <c r="B166" t="n">
        <v>-1.88863562390122</v>
      </c>
    </row>
    <row r="167">
      <c r="A167" t="n">
        <v>-14030.2142082769</v>
      </c>
      <c r="B167" t="n">
        <v>-1.89265184490701</v>
      </c>
    </row>
    <row r="168">
      <c r="A168" t="n">
        <v>-14448.2171409538</v>
      </c>
      <c r="B168" t="n">
        <v>-1.90048095115268</v>
      </c>
    </row>
    <row r="169">
      <c r="A169" t="n">
        <v>-14850.7991489948</v>
      </c>
      <c r="B169" t="n">
        <v>-1.9080218954364</v>
      </c>
    </row>
    <row r="170">
      <c r="A170" t="n">
        <v>-15248.1681047579</v>
      </c>
      <c r="B170" t="n">
        <v>-1.91527244244934</v>
      </c>
    </row>
    <row r="171">
      <c r="A171" t="n">
        <v>-15636.3149111243</v>
      </c>
      <c r="B171" t="n">
        <v>-1.92222864429511</v>
      </c>
    </row>
    <row r="172">
      <c r="A172" t="n">
        <v>-16009.67832511831</v>
      </c>
      <c r="B172" t="n">
        <v>-1.92888386120271</v>
      </c>
    </row>
    <row r="173">
      <c r="A173" t="n">
        <v>-16374.6753541772</v>
      </c>
      <c r="B173" t="n">
        <v>-1.93523157918964</v>
      </c>
    </row>
    <row r="174">
      <c r="A174" t="n">
        <v>-16895.29155671621</v>
      </c>
      <c r="B174" t="n">
        <v>-1.94418723821901</v>
      </c>
    </row>
    <row r="175">
      <c r="A175" t="n">
        <v>-17226.3743214024</v>
      </c>
      <c r="B175" t="n">
        <v>-1.94977431387878</v>
      </c>
    </row>
    <row r="176">
      <c r="A176" t="n">
        <v>-17544.4685922429</v>
      </c>
      <c r="B176" t="n">
        <v>-1.95506320455995</v>
      </c>
    </row>
    <row r="177">
      <c r="A177" t="n">
        <v>-17992.4428974471</v>
      </c>
      <c r="B177" t="n">
        <v>-1.96243341373843</v>
      </c>
    </row>
    <row r="178">
      <c r="A178" t="n">
        <v>-18408.2561520035</v>
      </c>
      <c r="B178" t="n">
        <v>-1.969144835757859</v>
      </c>
    </row>
    <row r="179">
      <c r="A179" t="n">
        <v>-18784.7876109379</v>
      </c>
      <c r="B179" t="n">
        <v>-1.97515000734355</v>
      </c>
    </row>
    <row r="180">
      <c r="A180" t="n">
        <v>-19125.1857028132</v>
      </c>
      <c r="B180" t="n">
        <v>-1.98048995512437</v>
      </c>
    </row>
    <row r="181">
      <c r="A181" t="n">
        <v>-19605.68150959891</v>
      </c>
      <c r="B181" t="n">
        <v>-1.98788732996714</v>
      </c>
    </row>
    <row r="182">
      <c r="A182" t="n">
        <v>-19968.59184651819</v>
      </c>
      <c r="B182" t="n">
        <v>-1.993403273609169</v>
      </c>
    </row>
    <row r="183">
      <c r="A183" t="n">
        <v>-20340.8910720416</v>
      </c>
      <c r="B183" t="n">
        <v>-1.998989261896959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