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(1.65T)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'Data'!$A$2:$A$133</f>
            </numRef>
          </xVal>
          <yVal>
            <numRef>
              <f>'Data'!$B$2:$B$133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3962.260565783409</v>
      </c>
      <c r="B2" t="n">
        <v>1.64925847253868</v>
      </c>
      <c r="E2" t="inlineStr">
        <is>
          <t>Bm_max</t>
        </is>
      </c>
    </row>
    <row r="3">
      <c r="A3" t="n">
        <v>3855.41800496695</v>
      </c>
      <c r="B3" t="n">
        <v>1.645975683657301</v>
      </c>
      <c r="E3" t="n">
        <v>1.64925847253868</v>
      </c>
    </row>
    <row r="4">
      <c r="A4" t="n">
        <v>3732.58074047741</v>
      </c>
      <c r="B4" t="n">
        <v>1.6420345444292</v>
      </c>
      <c r="E4" t="inlineStr">
        <is>
          <t>Bm_min</t>
        </is>
      </c>
    </row>
    <row r="5">
      <c r="A5" t="n">
        <v>3638.05824544892</v>
      </c>
      <c r="B5" t="n">
        <v>1.638941566530671</v>
      </c>
      <c r="E5" t="n">
        <v>-1.64925847253868</v>
      </c>
    </row>
    <row r="6">
      <c r="A6" t="n">
        <v>3527.950048214889</v>
      </c>
      <c r="B6" t="n">
        <v>1.635296578793071</v>
      </c>
    </row>
    <row r="7">
      <c r="A7" t="n">
        <v>3402.92016314825</v>
      </c>
      <c r="B7" t="n">
        <v>1.63109371108487</v>
      </c>
      <c r="E7" t="inlineStr">
        <is>
          <t>Data Count</t>
        </is>
      </c>
    </row>
    <row r="8">
      <c r="A8" t="n">
        <v>3311.97177207098</v>
      </c>
      <c r="B8" t="n">
        <v>1.62798595890384</v>
      </c>
      <c r="E8" t="n">
        <v>132</v>
      </c>
    </row>
    <row r="9">
      <c r="A9" t="n">
        <v>3214.722600592319</v>
      </c>
      <c r="B9" t="n">
        <v>1.62463877635666</v>
      </c>
    </row>
    <row r="10">
      <c r="A10" t="n">
        <v>3112.37954632807</v>
      </c>
      <c r="B10" t="n">
        <v>1.62105590970537</v>
      </c>
    </row>
    <row r="11">
      <c r="A11" t="n">
        <v>3004.484076457909</v>
      </c>
      <c r="B11" t="n">
        <v>1.61723732931978</v>
      </c>
    </row>
    <row r="12">
      <c r="A12" t="n">
        <v>2892.203365433551</v>
      </c>
      <c r="B12" t="n">
        <v>1.6131816056831</v>
      </c>
    </row>
    <row r="13">
      <c r="A13" t="n">
        <v>2774.58896141061</v>
      </c>
      <c r="B13" t="n">
        <v>1.60888616711864</v>
      </c>
    </row>
    <row r="14">
      <c r="A14" t="n">
        <v>2653.26362920451</v>
      </c>
      <c r="B14" t="n">
        <v>1.60434962995255</v>
      </c>
    </row>
    <row r="15">
      <c r="A15" t="n">
        <v>2527.51137104235</v>
      </c>
      <c r="B15" t="n">
        <v>1.59957109353894</v>
      </c>
    </row>
    <row r="16">
      <c r="A16" t="n">
        <v>2463.474688036929</v>
      </c>
      <c r="B16" t="n">
        <v>1.59709201231958</v>
      </c>
    </row>
    <row r="17">
      <c r="A17" t="n">
        <v>2332.887973679491</v>
      </c>
      <c r="B17" t="n">
        <v>1.59195653221512</v>
      </c>
    </row>
    <row r="18">
      <c r="A18" t="n">
        <v>2199.710426284949</v>
      </c>
      <c r="B18" t="n">
        <v>1.58658927080543</v>
      </c>
    </row>
    <row r="19">
      <c r="A19" t="n">
        <v>2132.80141522762</v>
      </c>
      <c r="B19" t="n">
        <v>1.58381982436808</v>
      </c>
    </row>
    <row r="20">
      <c r="A20" t="n">
        <v>1997.57101394452</v>
      </c>
      <c r="B20" t="n">
        <v>1.5781089310487</v>
      </c>
    </row>
    <row r="21">
      <c r="A21" t="n">
        <v>1930.042125363269</v>
      </c>
      <c r="B21" t="n">
        <v>1.57516675459317</v>
      </c>
    </row>
    <row r="22">
      <c r="A22" t="n">
        <v>1792.89029991978</v>
      </c>
      <c r="B22" t="n">
        <v>1.569105499957099</v>
      </c>
    </row>
    <row r="23">
      <c r="A23" t="n">
        <v>1656.036153002419</v>
      </c>
      <c r="B23" t="n">
        <v>1.56280362024335</v>
      </c>
    </row>
    <row r="24">
      <c r="A24" t="n">
        <v>1588.053145285759</v>
      </c>
      <c r="B24" t="n">
        <v>1.55956094225031</v>
      </c>
    </row>
    <row r="25">
      <c r="A25" t="n">
        <v>1452.57852010479</v>
      </c>
      <c r="B25" t="n">
        <v>1.552894360209</v>
      </c>
    </row>
    <row r="26">
      <c r="A26" t="n">
        <v>1385.97503412452</v>
      </c>
      <c r="B26" t="n">
        <v>1.54947214172707</v>
      </c>
    </row>
    <row r="27">
      <c r="A27" t="n">
        <v>1254.87535149965</v>
      </c>
      <c r="B27" t="n">
        <v>1.54245345242424</v>
      </c>
    </row>
    <row r="28">
      <c r="A28" t="n">
        <v>1127.737196278469</v>
      </c>
      <c r="B28" t="n">
        <v>1.53520769804758</v>
      </c>
    </row>
    <row r="29">
      <c r="A29" t="n">
        <v>1006.22305644047</v>
      </c>
      <c r="B29" t="n">
        <v>1.52773828215526</v>
      </c>
    </row>
    <row r="30">
      <c r="A30" t="n">
        <v>947.7932244880742</v>
      </c>
      <c r="B30" t="n">
        <v>1.523918924117</v>
      </c>
    </row>
    <row r="31">
      <c r="A31" t="n">
        <v>835.510061416541</v>
      </c>
      <c r="B31" t="n">
        <v>1.5161069351749</v>
      </c>
    </row>
    <row r="32">
      <c r="A32" t="n">
        <v>730.9596742921773</v>
      </c>
      <c r="B32" t="n">
        <v>1.50805885121948</v>
      </c>
    </row>
    <row r="33">
      <c r="A33" t="n">
        <v>590.2523804559348</v>
      </c>
      <c r="B33" t="n">
        <v>1.49553806582175</v>
      </c>
    </row>
    <row r="34">
      <c r="A34" t="n">
        <v>507.3442520406323</v>
      </c>
      <c r="B34" t="n">
        <v>1.4868935703523</v>
      </c>
    </row>
    <row r="35">
      <c r="A35" t="n">
        <v>400.0794487019375</v>
      </c>
      <c r="B35" t="n">
        <v>1.47348995686437</v>
      </c>
    </row>
    <row r="36">
      <c r="A36" t="n">
        <v>287.5996314475776</v>
      </c>
      <c r="B36" t="n">
        <v>1.45481865896475</v>
      </c>
    </row>
    <row r="37">
      <c r="A37" t="n">
        <v>204.7910561472739</v>
      </c>
      <c r="B37" t="n">
        <v>1.43527672328142</v>
      </c>
    </row>
    <row r="38">
      <c r="A38" t="n">
        <v>121.2586365231488</v>
      </c>
      <c r="B38" t="n">
        <v>1.40441465262954</v>
      </c>
    </row>
    <row r="39">
      <c r="A39" t="n">
        <v>62.04169743000618</v>
      </c>
      <c r="B39" t="n">
        <v>1.36601138443969</v>
      </c>
    </row>
    <row r="40">
      <c r="A40" t="n">
        <v>25.4164497091521</v>
      </c>
      <c r="B40" t="n">
        <v>1.32500561747159</v>
      </c>
    </row>
    <row r="41">
      <c r="A41" t="n">
        <v>1.024465306546958</v>
      </c>
      <c r="B41" t="n">
        <v>1.28153039518174</v>
      </c>
    </row>
    <row r="42">
      <c r="A42" t="n">
        <v>-16.43214888773448</v>
      </c>
      <c r="B42" t="n">
        <v>1.23581803110063</v>
      </c>
    </row>
    <row r="43">
      <c r="A43" t="n">
        <v>-30.17145957621153</v>
      </c>
      <c r="B43" t="n">
        <v>1.18776500070654</v>
      </c>
    </row>
    <row r="44">
      <c r="A44" t="n">
        <v>-39.70845182916577</v>
      </c>
      <c r="B44" t="n">
        <v>1.14478505539115</v>
      </c>
    </row>
    <row r="45">
      <c r="A45" t="n">
        <v>-47.87033603063429</v>
      </c>
      <c r="B45" t="n">
        <v>1.10026877086344</v>
      </c>
    </row>
    <row r="46">
      <c r="A46" t="n">
        <v>-55.13035728392387</v>
      </c>
      <c r="B46" t="n">
        <v>1.05429417123467</v>
      </c>
    </row>
    <row r="47">
      <c r="A47" t="n">
        <v>-61.738133990682</v>
      </c>
      <c r="B47" t="n">
        <v>1.00688083926365</v>
      </c>
    </row>
    <row r="48">
      <c r="A48" t="n">
        <v>-66.92813702523824</v>
      </c>
      <c r="B48" t="n">
        <v>0.9663166906771414</v>
      </c>
    </row>
    <row r="49">
      <c r="A49" t="n">
        <v>-72.83315701381468</v>
      </c>
      <c r="B49" t="n">
        <v>0.9164324660407299</v>
      </c>
    </row>
    <row r="50">
      <c r="A50" t="n">
        <v>-77.52196160735085</v>
      </c>
      <c r="B50" t="n">
        <v>0.8739039422265882</v>
      </c>
    </row>
    <row r="51">
      <c r="A51" t="n">
        <v>-82.20537169711869</v>
      </c>
      <c r="B51" t="n">
        <v>0.8305731318813182</v>
      </c>
    </row>
    <row r="52">
      <c r="A52" t="n">
        <v>-87.82742544257366</v>
      </c>
      <c r="B52" t="n">
        <v>0.7775492019812058</v>
      </c>
    </row>
    <row r="53">
      <c r="A53" t="n">
        <v>-92.53976968891845</v>
      </c>
      <c r="B53" t="n">
        <v>0.7325271586603623</v>
      </c>
    </row>
    <row r="54">
      <c r="A54" t="n">
        <v>-97.09273086937901</v>
      </c>
      <c r="B54" t="n">
        <v>0.6868338691523871</v>
      </c>
    </row>
    <row r="55">
      <c r="A55" t="n">
        <v>-100.9851105429385</v>
      </c>
      <c r="B55" t="n">
        <v>0.6498360943837789</v>
      </c>
    </row>
    <row r="56">
      <c r="A56" t="n">
        <v>-105.947073190925</v>
      </c>
      <c r="B56" t="n">
        <v>0.6029977591278716</v>
      </c>
    </row>
    <row r="57">
      <c r="A57" t="n">
        <v>-111.0242820557811</v>
      </c>
      <c r="B57" t="n">
        <v>0.5555779940517421</v>
      </c>
    </row>
    <row r="58">
      <c r="A58" t="n">
        <v>-116.2334110582436</v>
      </c>
      <c r="B58" t="n">
        <v>0.5076841370263541</v>
      </c>
    </row>
    <row r="59">
      <c r="A59" t="n">
        <v>-121.6838215019795</v>
      </c>
      <c r="B59" t="n">
        <v>0.4592896103323393</v>
      </c>
    </row>
    <row r="60">
      <c r="A60" t="n">
        <v>-126.1431144806457</v>
      </c>
      <c r="B60" t="n">
        <v>0.420240596365828</v>
      </c>
    </row>
    <row r="61">
      <c r="A61" t="n">
        <v>-131.9887949277709</v>
      </c>
      <c r="B61" t="n">
        <v>0.371090396457587</v>
      </c>
    </row>
    <row r="62">
      <c r="A62" t="n">
        <v>-136.732034968423</v>
      </c>
      <c r="B62" t="n">
        <v>0.3315259379808941</v>
      </c>
    </row>
    <row r="63">
      <c r="A63" t="n">
        <v>-142.9219828378527</v>
      </c>
      <c r="B63" t="n">
        <v>0.2817883525846899</v>
      </c>
    </row>
    <row r="64">
      <c r="A64" t="n">
        <v>-147.9432850272922</v>
      </c>
      <c r="B64" t="n">
        <v>0.2418127953788742</v>
      </c>
    </row>
    <row r="65">
      <c r="A65" t="n">
        <v>-154.3696102436611</v>
      </c>
      <c r="B65" t="n">
        <v>0.1916479957857611</v>
      </c>
    </row>
    <row r="66">
      <c r="A66" t="n">
        <v>-159.6792731799869</v>
      </c>
      <c r="B66" t="n">
        <v>0.151376477728949</v>
      </c>
    </row>
    <row r="67">
      <c r="A67" t="n">
        <v>-166.2321240301947</v>
      </c>
      <c r="B67" t="n">
        <v>0.1009053282701348</v>
      </c>
    </row>
    <row r="68">
      <c r="A68" t="n">
        <v>-171.5506143363239</v>
      </c>
      <c r="B68" t="n">
        <v>0.06045178749738034</v>
      </c>
    </row>
    <row r="69">
      <c r="A69" t="n">
        <v>-178.2162593562316</v>
      </c>
      <c r="B69" t="n">
        <v>0.009858244677857453</v>
      </c>
    </row>
    <row r="70">
      <c r="A70" t="n">
        <v>-183.470996436009</v>
      </c>
      <c r="B70" t="n">
        <v>-0.0306322969316409</v>
      </c>
    </row>
    <row r="71">
      <c r="A71" t="n">
        <v>-190.198433044537</v>
      </c>
      <c r="B71" t="n">
        <v>-0.08123582680162222</v>
      </c>
    </row>
    <row r="72">
      <c r="A72" t="n">
        <v>-195.4335537469739</v>
      </c>
      <c r="B72" t="n">
        <v>-0.121651902158654</v>
      </c>
    </row>
    <row r="73">
      <c r="A73" t="n">
        <v>-202.0138675254571</v>
      </c>
      <c r="B73" t="n">
        <v>-0.172075019964975</v>
      </c>
    </row>
    <row r="74">
      <c r="A74" t="n">
        <v>-207.1303091449909</v>
      </c>
      <c r="B74" t="n">
        <v>-0.2122939080995881</v>
      </c>
    </row>
    <row r="75">
      <c r="A75" t="n">
        <v>-213.581645242468</v>
      </c>
      <c r="B75" t="n">
        <v>-0.2623954120210261</v>
      </c>
    </row>
    <row r="76">
      <c r="A76" t="n">
        <v>-218.5337997017843</v>
      </c>
      <c r="B76" t="n">
        <v>-0.3023147300123371</v>
      </c>
    </row>
    <row r="77">
      <c r="A77" t="n">
        <v>-224.6241944562179</v>
      </c>
      <c r="B77" t="n">
        <v>-0.3519202167636869</v>
      </c>
    </row>
    <row r="78">
      <c r="A78" t="n">
        <v>-230.6351428824248</v>
      </c>
      <c r="B78" t="n">
        <v>-0.4011751012434351</v>
      </c>
    </row>
    <row r="79">
      <c r="A79" t="n">
        <v>-235.2582326118748</v>
      </c>
      <c r="B79" t="n">
        <v>-0.4403607875258589</v>
      </c>
    </row>
    <row r="80">
      <c r="A80" t="n">
        <v>-240.9420779459497</v>
      </c>
      <c r="B80" t="n">
        <v>-0.488974374111469</v>
      </c>
    </row>
    <row r="81">
      <c r="A81" t="n">
        <v>-246.2693956218818</v>
      </c>
      <c r="B81" t="n">
        <v>-0.537064029653873</v>
      </c>
    </row>
    <row r="82">
      <c r="A82" t="n">
        <v>-250.4883879781426</v>
      </c>
      <c r="B82" t="n">
        <v>-0.5751732159938749</v>
      </c>
    </row>
    <row r="83">
      <c r="A83" t="n">
        <v>-255.5930597712721</v>
      </c>
      <c r="B83" t="n">
        <v>-0.6223576575596859</v>
      </c>
    </row>
    <row r="84">
      <c r="A84" t="n">
        <v>-260.4392857929569</v>
      </c>
      <c r="B84" t="n">
        <v>-0.6689555667633169</v>
      </c>
    </row>
    <row r="85">
      <c r="A85" t="n">
        <v>-265.1982189354809</v>
      </c>
      <c r="B85" t="n">
        <v>-0.714917164889318</v>
      </c>
    </row>
    <row r="86">
      <c r="A86" t="n">
        <v>-269.5971915538291</v>
      </c>
      <c r="B86" t="n">
        <v>-0.7601898181020679</v>
      </c>
    </row>
    <row r="87">
      <c r="A87" t="n">
        <v>-273.9976354004781</v>
      </c>
      <c r="B87" t="n">
        <v>-0.8047438917413188</v>
      </c>
    </row>
    <row r="88">
      <c r="A88" t="n">
        <v>-278.2274167642729</v>
      </c>
      <c r="B88" t="n">
        <v>-0.8485687508059</v>
      </c>
    </row>
    <row r="89">
      <c r="A89" t="n">
        <v>-282.3507792810022</v>
      </c>
      <c r="B89" t="n">
        <v>-0.891623619684962</v>
      </c>
    </row>
    <row r="90">
      <c r="A90" t="n">
        <v>-286.9851484274238</v>
      </c>
      <c r="B90" t="n">
        <v>-0.9420969131394377</v>
      </c>
    </row>
    <row r="91">
      <c r="A91" t="n">
        <v>-291.3669567155977</v>
      </c>
      <c r="B91" t="n">
        <v>-0.9831898319937882</v>
      </c>
    </row>
    <row r="92">
      <c r="A92" t="n">
        <v>-296.8438492687425</v>
      </c>
      <c r="B92" t="n">
        <v>-1.03139393553409</v>
      </c>
    </row>
    <row r="93">
      <c r="A93" t="n">
        <v>-302.3947936463443</v>
      </c>
      <c r="B93" t="n">
        <v>-1.07808245217474</v>
      </c>
    </row>
    <row r="94">
      <c r="A94" t="n">
        <v>-309.756329652366</v>
      </c>
      <c r="B94" t="n">
        <v>-1.12332104912054</v>
      </c>
    </row>
    <row r="95">
      <c r="A95" t="n">
        <v>-318.7170908209784</v>
      </c>
      <c r="B95" t="n">
        <v>-1.16711068851401</v>
      </c>
    </row>
    <row r="96">
      <c r="A96" t="n">
        <v>-330.760075279035</v>
      </c>
      <c r="B96" t="n">
        <v>-1.209248968219681</v>
      </c>
    </row>
    <row r="97">
      <c r="A97" t="n">
        <v>-350.1032945639261</v>
      </c>
      <c r="B97" t="n">
        <v>-1.25635285816333</v>
      </c>
    </row>
    <row r="98">
      <c r="A98" t="n">
        <v>-378.1645223478586</v>
      </c>
      <c r="B98" t="n">
        <v>-1.30112207771409</v>
      </c>
    </row>
    <row r="99">
      <c r="A99" t="n">
        <v>-418.7473741969254</v>
      </c>
      <c r="B99" t="n">
        <v>-1.34357171981873</v>
      </c>
    </row>
    <row r="100">
      <c r="A100" t="n">
        <v>-478.0741650031668</v>
      </c>
      <c r="B100" t="n">
        <v>-1.38348296274528</v>
      </c>
    </row>
    <row r="101">
      <c r="A101" t="n">
        <v>-552.2927286665717</v>
      </c>
      <c r="B101" t="n">
        <v>-1.415627752737741</v>
      </c>
    </row>
    <row r="102">
      <c r="A102" t="n">
        <v>-637.9201773905385</v>
      </c>
      <c r="B102" t="n">
        <v>-1.44099678239191</v>
      </c>
    </row>
    <row r="103">
      <c r="A103" t="n">
        <v>-726.5940495153052</v>
      </c>
      <c r="B103" t="n">
        <v>-1.460326829807201</v>
      </c>
    </row>
    <row r="104">
      <c r="A104" t="n">
        <v>-838.2249680403049</v>
      </c>
      <c r="B104" t="n">
        <v>-1.47876710336903</v>
      </c>
    </row>
    <row r="105">
      <c r="A105" t="n">
        <v>-939.5827897526924</v>
      </c>
      <c r="B105" t="n">
        <v>-1.492020139597091</v>
      </c>
    </row>
    <row r="106">
      <c r="A106" t="n">
        <v>-1056.22324064072</v>
      </c>
      <c r="B106" t="n">
        <v>-1.50478096753183</v>
      </c>
    </row>
    <row r="107">
      <c r="A107" t="n">
        <v>-1142.476942211249</v>
      </c>
      <c r="B107" t="n">
        <v>-1.51300535054541</v>
      </c>
    </row>
    <row r="108">
      <c r="A108" t="n">
        <v>-1235.53213221476</v>
      </c>
      <c r="B108" t="n">
        <v>-1.52099456490834</v>
      </c>
    </row>
    <row r="109">
      <c r="A109" t="n">
        <v>-1386.81314384634</v>
      </c>
      <c r="B109" t="n">
        <v>-1.53253613912848</v>
      </c>
    </row>
    <row r="110">
      <c r="A110" t="n">
        <v>-1494.13483467932</v>
      </c>
      <c r="B110" t="n">
        <v>-1.53993987607572</v>
      </c>
    </row>
    <row r="111">
      <c r="A111" t="n">
        <v>-1606.82258553348</v>
      </c>
      <c r="B111" t="n">
        <v>-1.54711153206149</v>
      </c>
    </row>
    <row r="112">
      <c r="A112" t="n">
        <v>-1664.37556541881</v>
      </c>
      <c r="B112" t="n">
        <v>-1.55060967817911</v>
      </c>
    </row>
    <row r="113">
      <c r="A113" t="n">
        <v>-1782.444578986579</v>
      </c>
      <c r="B113" t="n">
        <v>-1.55742841962052</v>
      </c>
    </row>
    <row r="114">
      <c r="A114" t="n">
        <v>-1902.8445085917</v>
      </c>
      <c r="B114" t="n">
        <v>-1.56400589194695</v>
      </c>
    </row>
    <row r="115">
      <c r="A115" t="n">
        <v>-2024.540590329519</v>
      </c>
      <c r="B115" t="n">
        <v>-1.57033785804155</v>
      </c>
    </row>
    <row r="116">
      <c r="A116" t="n">
        <v>-2147.144419928719</v>
      </c>
      <c r="B116" t="n">
        <v>-1.5764242424312</v>
      </c>
    </row>
    <row r="117">
      <c r="A117" t="n">
        <v>-2208.23030937287</v>
      </c>
      <c r="B117" t="n">
        <v>-1.57937599390986</v>
      </c>
    </row>
    <row r="118">
      <c r="A118" t="n">
        <v>-2330.49232359692</v>
      </c>
      <c r="B118" t="n">
        <v>-1.585096333109481</v>
      </c>
    </row>
    <row r="119">
      <c r="A119" t="n">
        <v>-2452.06874543297</v>
      </c>
      <c r="B119" t="n">
        <v>-1.59057407766252</v>
      </c>
    </row>
    <row r="120">
      <c r="A120" t="n">
        <v>-2571.38879346556</v>
      </c>
      <c r="B120" t="n">
        <v>-1.59581188030937</v>
      </c>
    </row>
    <row r="121">
      <c r="A121" t="n">
        <v>-2688.986523567749</v>
      </c>
      <c r="B121" t="n">
        <v>-1.60080711849888</v>
      </c>
    </row>
    <row r="122">
      <c r="A122" t="n">
        <v>-2745.9421847631</v>
      </c>
      <c r="B122" t="n">
        <v>-1.60321251559092</v>
      </c>
    </row>
    <row r="123">
      <c r="A123" t="n">
        <v>-2859.58574360312</v>
      </c>
      <c r="B123" t="n">
        <v>-1.6078390418735</v>
      </c>
    </row>
    <row r="124">
      <c r="A124" t="n">
        <v>-2967.57978576941</v>
      </c>
      <c r="B124" t="n">
        <v>-1.61222144056658</v>
      </c>
    </row>
    <row r="125">
      <c r="A125" t="n">
        <v>-3073.146791649379</v>
      </c>
      <c r="B125" t="n">
        <v>-1.61636194511543</v>
      </c>
    </row>
    <row r="126">
      <c r="A126" t="n">
        <v>-3221.685433728921</v>
      </c>
      <c r="B126" t="n">
        <v>-1.62212202566463</v>
      </c>
    </row>
    <row r="127">
      <c r="A127" t="n">
        <v>-3315.43062980534</v>
      </c>
      <c r="B127" t="n">
        <v>-1.62565966155476</v>
      </c>
    </row>
    <row r="128">
      <c r="A128" t="n">
        <v>-3402.92653847088</v>
      </c>
      <c r="B128" t="n">
        <v>-1.62895155249439</v>
      </c>
    </row>
    <row r="129">
      <c r="A129" t="n">
        <v>-3524.28619933733</v>
      </c>
      <c r="B129" t="n">
        <v>-1.63342147764401</v>
      </c>
    </row>
    <row r="130">
      <c r="A130" t="n">
        <v>-3631.446055057258</v>
      </c>
      <c r="B130" t="n">
        <v>-1.63733011926485</v>
      </c>
    </row>
    <row r="131">
      <c r="A131" t="n">
        <v>-3752.495286752309</v>
      </c>
      <c r="B131" t="n">
        <v>-1.641686018506979</v>
      </c>
    </row>
    <row r="132">
      <c r="A132" t="n">
        <v>-3847.51898022183</v>
      </c>
      <c r="B132" t="n">
        <v>-1.64506727297479</v>
      </c>
    </row>
    <row r="133">
      <c r="A133" t="n">
        <v>-3962.260565783409</v>
      </c>
      <c r="B133" t="n">
        <v>-1.64925847253868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