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'Data'!$A$2:$A$127</f>
            </numRef>
          </xVal>
          <yVal>
            <numRef>
              <f>'Data'!$B$2:$B$127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2627.33323040906</v>
      </c>
      <c r="B2" t="n">
        <v>1.5993582051123</v>
      </c>
      <c r="E2" t="inlineStr">
        <is>
          <t>Bm_max</t>
        </is>
      </c>
    </row>
    <row r="3">
      <c r="A3" t="n">
        <v>2554.83428742417</v>
      </c>
      <c r="B3" t="n">
        <v>1.59679395890646</v>
      </c>
      <c r="E3" t="n">
        <v>1.5993582051123</v>
      </c>
    </row>
    <row r="4">
      <c r="A4" t="n">
        <v>2482.78921836996</v>
      </c>
      <c r="B4" t="n">
        <v>1.59409953442736</v>
      </c>
      <c r="E4" t="inlineStr">
        <is>
          <t>Bm_min</t>
        </is>
      </c>
    </row>
    <row r="5">
      <c r="A5" t="n">
        <v>2413.67140322422</v>
      </c>
      <c r="B5" t="n">
        <v>1.59146028191695</v>
      </c>
      <c r="E5" t="n">
        <v>-1.5993582051123</v>
      </c>
    </row>
    <row r="6">
      <c r="A6" t="n">
        <v>2332.11557882175</v>
      </c>
      <c r="B6" t="n">
        <v>1.588295122644781</v>
      </c>
    </row>
    <row r="7">
      <c r="A7" t="n">
        <v>2238.882124989169</v>
      </c>
      <c r="B7" t="n">
        <v>1.584601132167211</v>
      </c>
      <c r="E7" t="inlineStr">
        <is>
          <t>Data Count</t>
        </is>
      </c>
    </row>
    <row r="8">
      <c r="A8" t="n">
        <v>2170.32582864477</v>
      </c>
      <c r="B8" t="n">
        <v>1.58184417066106</v>
      </c>
      <c r="E8" t="n">
        <v>126</v>
      </c>
    </row>
    <row r="9">
      <c r="A9" t="n">
        <v>2097.23398065479</v>
      </c>
      <c r="B9" t="n">
        <v>1.578852507878531</v>
      </c>
    </row>
    <row r="10">
      <c r="A10" t="n">
        <v>2019.85080491712</v>
      </c>
      <c r="B10" t="n">
        <v>1.57562965639453</v>
      </c>
    </row>
    <row r="11">
      <c r="A11" t="n">
        <v>1938.55465230968</v>
      </c>
      <c r="B11" t="n">
        <v>1.57217869718953</v>
      </c>
    </row>
    <row r="12">
      <c r="A12" t="n">
        <v>1896.57119111858</v>
      </c>
      <c r="B12" t="n">
        <v>1.5703681238807</v>
      </c>
    </row>
    <row r="13">
      <c r="A13" t="n">
        <v>1810.11347922372</v>
      </c>
      <c r="B13" t="n">
        <v>1.56657593672463</v>
      </c>
    </row>
    <row r="14">
      <c r="A14" t="n">
        <v>1720.68511218554</v>
      </c>
      <c r="B14" t="n">
        <v>1.56255128061935</v>
      </c>
    </row>
    <row r="15">
      <c r="A15" t="n">
        <v>1628.55238232642</v>
      </c>
      <c r="B15" t="n">
        <v>1.558290112441879</v>
      </c>
    </row>
    <row r="16">
      <c r="A16" t="n">
        <v>1581.72048827119</v>
      </c>
      <c r="B16" t="n">
        <v>1.55607033897219</v>
      </c>
    </row>
    <row r="17">
      <c r="A17" t="n">
        <v>1486.5756636716</v>
      </c>
      <c r="B17" t="n">
        <v>1.551452660375489</v>
      </c>
    </row>
    <row r="18">
      <c r="A18" t="n">
        <v>1438.567277385441</v>
      </c>
      <c r="B18" t="n">
        <v>1.54905504763693</v>
      </c>
    </row>
    <row r="19">
      <c r="A19" t="n">
        <v>1341.78963457708</v>
      </c>
      <c r="B19" t="n">
        <v>1.54408327655613</v>
      </c>
    </row>
    <row r="20">
      <c r="A20" t="n">
        <v>1293.27539096028</v>
      </c>
      <c r="B20" t="n">
        <v>1.54151011054565</v>
      </c>
    </row>
    <row r="21">
      <c r="A21" t="n">
        <v>1196.64389016309</v>
      </c>
      <c r="B21" t="n">
        <v>1.53619123131916</v>
      </c>
    </row>
    <row r="22">
      <c r="A22" t="n">
        <v>1100.89561675561</v>
      </c>
      <c r="B22" t="n">
        <v>1.53064399726709</v>
      </c>
    </row>
    <row r="23">
      <c r="A23" t="n">
        <v>1053.67997731868</v>
      </c>
      <c r="B23" t="n">
        <v>1.527784624887049</v>
      </c>
    </row>
    <row r="24">
      <c r="A24" t="n">
        <v>961.138736401462</v>
      </c>
      <c r="B24" t="n">
        <v>1.521893816508471</v>
      </c>
    </row>
    <row r="25">
      <c r="A25" t="n">
        <v>915.8393718258679</v>
      </c>
      <c r="B25" t="n">
        <v>1.5188620120893</v>
      </c>
    </row>
    <row r="26">
      <c r="A26" t="n">
        <v>827.7603663439156</v>
      </c>
      <c r="B26" t="n">
        <v>1.51262325641575</v>
      </c>
    </row>
    <row r="27">
      <c r="A27" t="n">
        <v>743.3579603847919</v>
      </c>
      <c r="B27" t="n">
        <v>1.50614939358817</v>
      </c>
    </row>
    <row r="28">
      <c r="A28" t="n">
        <v>663.7421957011833</v>
      </c>
      <c r="B28" t="n">
        <v>1.49944171727173</v>
      </c>
    </row>
    <row r="29">
      <c r="A29" t="n">
        <v>589.0952593976295</v>
      </c>
      <c r="B29" t="n">
        <v>1.49250470721537</v>
      </c>
    </row>
    <row r="30">
      <c r="A30" t="n">
        <v>520.3506458307689</v>
      </c>
      <c r="B30" t="n">
        <v>1.48534038833496</v>
      </c>
    </row>
    <row r="31">
      <c r="A31" t="n">
        <v>457.3119460224889</v>
      </c>
      <c r="B31" t="n">
        <v>1.47795021754124</v>
      </c>
    </row>
    <row r="32">
      <c r="A32" t="n">
        <v>373.780262012514</v>
      </c>
      <c r="B32" t="n">
        <v>1.46643990428731</v>
      </c>
    </row>
    <row r="33">
      <c r="A33" t="n">
        <v>303.1760158738832</v>
      </c>
      <c r="B33" t="n">
        <v>1.45441655774962</v>
      </c>
    </row>
    <row r="34">
      <c r="A34" t="n">
        <v>227.1811892424011</v>
      </c>
      <c r="B34" t="n">
        <v>1.43761141380048</v>
      </c>
    </row>
    <row r="35">
      <c r="A35" t="n">
        <v>169.004408557677</v>
      </c>
      <c r="B35" t="n">
        <v>1.41996832981843</v>
      </c>
    </row>
    <row r="36">
      <c r="A36" t="n">
        <v>106.426938821589</v>
      </c>
      <c r="B36" t="n">
        <v>1.39193524998198</v>
      </c>
    </row>
    <row r="37">
      <c r="A37" t="n">
        <v>58.31483094024821</v>
      </c>
      <c r="B37" t="n">
        <v>1.356785426165471</v>
      </c>
    </row>
    <row r="38">
      <c r="A38" t="n">
        <v>26.48112858924593</v>
      </c>
      <c r="B38" t="n">
        <v>1.31912225521511</v>
      </c>
    </row>
    <row r="39">
      <c r="A39" t="n">
        <v>1.307676754383678</v>
      </c>
      <c r="B39" t="n">
        <v>1.27315193071928</v>
      </c>
    </row>
    <row r="40">
      <c r="A40" t="n">
        <v>-14.90574952601723</v>
      </c>
      <c r="B40" t="n">
        <v>1.23038588628844</v>
      </c>
    </row>
    <row r="41">
      <c r="A41" t="n">
        <v>-27.75079861253569</v>
      </c>
      <c r="B41" t="n">
        <v>1.18537144059499</v>
      </c>
    </row>
    <row r="42">
      <c r="A42" t="n">
        <v>-38.35345056445105</v>
      </c>
      <c r="B42" t="n">
        <v>1.138132786407699</v>
      </c>
    </row>
    <row r="43">
      <c r="A43" t="n">
        <v>-47.37600332168108</v>
      </c>
      <c r="B43" t="n">
        <v>1.088798487434141</v>
      </c>
    </row>
    <row r="44">
      <c r="A44" t="n">
        <v>-54.23241761121469</v>
      </c>
      <c r="B44" t="n">
        <v>1.04492317766381</v>
      </c>
    </row>
    <row r="45">
      <c r="A45" t="n">
        <v>-60.55379520881891</v>
      </c>
      <c r="B45" t="n">
        <v>0.9995963492866169</v>
      </c>
    </row>
    <row r="46">
      <c r="A46" t="n">
        <v>-66.46837818134739</v>
      </c>
      <c r="B46" t="n">
        <v>0.9529117253817704</v>
      </c>
    </row>
    <row r="47">
      <c r="A47" t="n">
        <v>-71.0838665645781</v>
      </c>
      <c r="B47" t="n">
        <v>0.9130358642537743</v>
      </c>
    </row>
    <row r="48">
      <c r="A48" t="n">
        <v>-76.56468239319082</v>
      </c>
      <c r="B48" t="n">
        <v>0.8640524985154133</v>
      </c>
    </row>
    <row r="49">
      <c r="A49" t="n">
        <v>-81.9113712417458</v>
      </c>
      <c r="B49" t="n">
        <v>0.8139093518808371</v>
      </c>
    </row>
    <row r="50">
      <c r="A50" t="n">
        <v>-86.33878760723533</v>
      </c>
      <c r="B50" t="n">
        <v>0.7713209734102211</v>
      </c>
    </row>
    <row r="51">
      <c r="A51" t="n">
        <v>-90.85398726131879</v>
      </c>
      <c r="B51" t="n">
        <v>0.7279613457506351</v>
      </c>
    </row>
    <row r="52">
      <c r="A52" t="n">
        <v>-95.34000755410949</v>
      </c>
      <c r="B52" t="n">
        <v>0.6838961797135886</v>
      </c>
    </row>
    <row r="53">
      <c r="A53" t="n">
        <v>-100.7833070610613</v>
      </c>
      <c r="B53" t="n">
        <v>0.6302336756603731</v>
      </c>
    </row>
    <row r="54">
      <c r="A54" t="n">
        <v>-105.5299799677483</v>
      </c>
      <c r="B54" t="n">
        <v>0.584823875489645</v>
      </c>
    </row>
    <row r="55">
      <c r="A55" t="n">
        <v>-110.348252651724</v>
      </c>
      <c r="B55" t="n">
        <v>0.5388432777045638</v>
      </c>
    </row>
    <row r="56">
      <c r="A56" t="n">
        <v>-114.2720185290261</v>
      </c>
      <c r="B56" t="n">
        <v>0.5017285011512989</v>
      </c>
    </row>
    <row r="57">
      <c r="A57" t="n">
        <v>-119.4220531947541</v>
      </c>
      <c r="B57" t="n">
        <v>0.4549049591859299</v>
      </c>
    </row>
    <row r="58">
      <c r="A58" t="n">
        <v>-124.7344133829652</v>
      </c>
      <c r="B58" t="n">
        <v>0.4076019594120151</v>
      </c>
    </row>
    <row r="59">
      <c r="A59" t="n">
        <v>-130.283150918115</v>
      </c>
      <c r="B59" t="n">
        <v>0.3599267245341262</v>
      </c>
    </row>
    <row r="60">
      <c r="A60" t="n">
        <v>-135.9334032059952</v>
      </c>
      <c r="B60" t="n">
        <v>0.311925427329769</v>
      </c>
    </row>
    <row r="61">
      <c r="A61" t="n">
        <v>-141.8622080520951</v>
      </c>
      <c r="B61" t="n">
        <v>0.2636246662035368</v>
      </c>
    </row>
    <row r="62">
      <c r="A62" t="n">
        <v>-146.6351178634744</v>
      </c>
      <c r="B62" t="n">
        <v>0.224804824967611</v>
      </c>
    </row>
    <row r="63">
      <c r="A63" t="n">
        <v>-152.7441481763791</v>
      </c>
      <c r="B63" t="n">
        <v>0.1761129833789251</v>
      </c>
    </row>
    <row r="64">
      <c r="A64" t="n">
        <v>-158.9635206118181</v>
      </c>
      <c r="B64" t="n">
        <v>0.1272574120813497</v>
      </c>
    </row>
    <row r="65">
      <c r="A65" t="n">
        <v>-163.9997802889778</v>
      </c>
      <c r="B65" t="n">
        <v>0.08808130082205645</v>
      </c>
    </row>
    <row r="66">
      <c r="A66" t="n">
        <v>-170.2598567073948</v>
      </c>
      <c r="B66" t="n">
        <v>0.03903738886982266</v>
      </c>
    </row>
    <row r="67">
      <c r="A67" t="n">
        <v>-176.592758926686</v>
      </c>
      <c r="B67" t="n">
        <v>-0.0100346896507177</v>
      </c>
    </row>
    <row r="68">
      <c r="A68" t="n">
        <v>-181.650351414202</v>
      </c>
      <c r="B68" t="n">
        <v>-0.0493055554551947</v>
      </c>
    </row>
    <row r="69">
      <c r="A69" t="n">
        <v>-187.8854169515117</v>
      </c>
      <c r="B69" t="n">
        <v>-0.0983377103725465</v>
      </c>
    </row>
    <row r="70">
      <c r="A70" t="n">
        <v>-194.0748744115079</v>
      </c>
      <c r="B70" t="n">
        <v>-0.147265534603464</v>
      </c>
    </row>
    <row r="71">
      <c r="A71" t="n">
        <v>-199.0103549500868</v>
      </c>
      <c r="B71" t="n">
        <v>-0.1863102097041771</v>
      </c>
    </row>
    <row r="72">
      <c r="A72" t="n">
        <v>-205.0521991706049</v>
      </c>
      <c r="B72" t="n">
        <v>-0.234964821241463</v>
      </c>
    </row>
    <row r="73">
      <c r="A73" t="n">
        <v>-211.0687873052981</v>
      </c>
      <c r="B73" t="n">
        <v>-0.283421834088062</v>
      </c>
    </row>
    <row r="74">
      <c r="A74" t="n">
        <v>-215.7019304281338</v>
      </c>
      <c r="B74" t="n">
        <v>-0.3219914008681689</v>
      </c>
    </row>
    <row r="75">
      <c r="A75" t="n">
        <v>-221.2143776652057</v>
      </c>
      <c r="B75" t="n">
        <v>-0.369884916866868</v>
      </c>
    </row>
    <row r="76">
      <c r="A76" t="n">
        <v>-226.9835542407068</v>
      </c>
      <c r="B76" t="n">
        <v>-0.417462545433766</v>
      </c>
    </row>
    <row r="77">
      <c r="A77" t="n">
        <v>-232.2655090440421</v>
      </c>
      <c r="B77" t="n">
        <v>-0.464691158900818</v>
      </c>
    </row>
    <row r="78">
      <c r="A78" t="n">
        <v>-237.2870564381969</v>
      </c>
      <c r="B78" t="n">
        <v>-0.5114252926131849</v>
      </c>
    </row>
    <row r="79">
      <c r="A79" t="n">
        <v>-242.3473461775964</v>
      </c>
      <c r="B79" t="n">
        <v>-0.557680861895121</v>
      </c>
    </row>
    <row r="80">
      <c r="A80" t="n">
        <v>-247.1947982228656</v>
      </c>
      <c r="B80" t="n">
        <v>-0.6034493036223589</v>
      </c>
    </row>
    <row r="81">
      <c r="A81" t="n">
        <v>-251.7043581684641</v>
      </c>
      <c r="B81" t="n">
        <v>-0.6486374873194418</v>
      </c>
    </row>
    <row r="82">
      <c r="A82" t="n">
        <v>-256.1393758801728</v>
      </c>
      <c r="B82" t="n">
        <v>-0.693208324377187</v>
      </c>
    </row>
    <row r="83">
      <c r="A83" t="n">
        <v>-260.2298809648599</v>
      </c>
      <c r="B83" t="n">
        <v>-0.737115366401436</v>
      </c>
    </row>
    <row r="84">
      <c r="A84" t="n">
        <v>-264.2375068552881</v>
      </c>
      <c r="B84" t="n">
        <v>-0.7803073291277622</v>
      </c>
    </row>
    <row r="85">
      <c r="A85" t="n">
        <v>-268.9363648422103</v>
      </c>
      <c r="B85" t="n">
        <v>-0.8312083248386541</v>
      </c>
    </row>
    <row r="86">
      <c r="A86" t="n">
        <v>-272.658327237634</v>
      </c>
      <c r="B86" t="n">
        <v>-0.8727814053582751</v>
      </c>
    </row>
    <row r="87">
      <c r="A87" t="n">
        <v>-276.75643366854</v>
      </c>
      <c r="B87" t="n">
        <v>-0.9215070343059808</v>
      </c>
    </row>
    <row r="88">
      <c r="A88" t="n">
        <v>-281.4925627724064</v>
      </c>
      <c r="B88" t="n">
        <v>-0.9690293461076163</v>
      </c>
    </row>
    <row r="89">
      <c r="A89" t="n">
        <v>-286.0190418434609</v>
      </c>
      <c r="B89" t="n">
        <v>-1.01530099284124</v>
      </c>
    </row>
    <row r="90">
      <c r="A90" t="n">
        <v>-290.7286888379195</v>
      </c>
      <c r="B90" t="n">
        <v>-1.06007417501032</v>
      </c>
    </row>
    <row r="91">
      <c r="A91" t="n">
        <v>-296.9250120299852</v>
      </c>
      <c r="B91" t="n">
        <v>-1.10349319442458</v>
      </c>
    </row>
    <row r="92">
      <c r="A92" t="n">
        <v>-305.3561310104348</v>
      </c>
      <c r="B92" t="n">
        <v>-1.15225319103573</v>
      </c>
    </row>
    <row r="93">
      <c r="A93" t="n">
        <v>-315.166526522557</v>
      </c>
      <c r="B93" t="n">
        <v>-1.1923276666667</v>
      </c>
    </row>
    <row r="94">
      <c r="A94" t="n">
        <v>-333.113795355038</v>
      </c>
      <c r="B94" t="n">
        <v>-1.2432478370225</v>
      </c>
    </row>
    <row r="95">
      <c r="A95" t="n">
        <v>-355.6351129736223</v>
      </c>
      <c r="B95" t="n">
        <v>-1.28536118991341</v>
      </c>
    </row>
    <row r="96">
      <c r="A96" t="n">
        <v>-386.5902468245389</v>
      </c>
      <c r="B96" t="n">
        <v>-1.325121701279491</v>
      </c>
    </row>
    <row r="97">
      <c r="A97" t="n">
        <v>-429.950777704856</v>
      </c>
      <c r="B97" t="n">
        <v>-1.36238848572755</v>
      </c>
    </row>
    <row r="98">
      <c r="A98" t="n">
        <v>-481.588193798794</v>
      </c>
      <c r="B98" t="n">
        <v>-1.39238000189569</v>
      </c>
    </row>
    <row r="99">
      <c r="A99" t="n">
        <v>-551.354085010885</v>
      </c>
      <c r="B99" t="n">
        <v>-1.42049420695</v>
      </c>
    </row>
    <row r="100">
      <c r="A100" t="n">
        <v>-610.8002905141798</v>
      </c>
      <c r="B100" t="n">
        <v>-1.4381516408879</v>
      </c>
    </row>
    <row r="101">
      <c r="A101" t="n">
        <v>-683.5895558836982</v>
      </c>
      <c r="B101" t="n">
        <v>-1.45495895846289</v>
      </c>
    </row>
    <row r="102">
      <c r="A102" t="n">
        <v>-747.7253015946796</v>
      </c>
      <c r="B102" t="n">
        <v>-1.46699952181686</v>
      </c>
    </row>
    <row r="103">
      <c r="A103" t="n">
        <v>-820.9071397157009</v>
      </c>
      <c r="B103" t="n">
        <v>-1.47853135665018</v>
      </c>
    </row>
    <row r="104">
      <c r="A104" t="n">
        <v>-903.146104459012</v>
      </c>
      <c r="B104" t="n">
        <v>-1.48955183873454</v>
      </c>
    </row>
    <row r="105">
      <c r="A105" t="n">
        <v>-994.8153974034981</v>
      </c>
      <c r="B105" t="n">
        <v>-1.50007053191185</v>
      </c>
    </row>
    <row r="106">
      <c r="A106" t="n">
        <v>-1060.29045127732</v>
      </c>
      <c r="B106" t="n">
        <v>-1.50680592754849</v>
      </c>
    </row>
    <row r="107">
      <c r="A107" t="n">
        <v>-1129.54337422199</v>
      </c>
      <c r="B107" t="n">
        <v>-1.51331298457227</v>
      </c>
    </row>
    <row r="108">
      <c r="A108" t="n">
        <v>-1202.03422545123</v>
      </c>
      <c r="B108" t="n">
        <v>-1.51958567966919</v>
      </c>
    </row>
    <row r="109">
      <c r="A109" t="n">
        <v>-1277.08967281287</v>
      </c>
      <c r="B109" t="n">
        <v>-1.52562374337226</v>
      </c>
    </row>
    <row r="110">
      <c r="A110" t="n">
        <v>-1354.87179662469</v>
      </c>
      <c r="B110" t="n">
        <v>-1.53142733557267</v>
      </c>
    </row>
    <row r="111">
      <c r="A111" t="n">
        <v>-1433.78039090521</v>
      </c>
      <c r="B111" t="n">
        <v>-1.53699625333159</v>
      </c>
    </row>
    <row r="112">
      <c r="A112" t="n">
        <v>-1513.96454012223</v>
      </c>
      <c r="B112" t="n">
        <v>-1.542331310640601</v>
      </c>
    </row>
    <row r="113">
      <c r="A113" t="n">
        <v>-1595.00935789501</v>
      </c>
      <c r="B113" t="n">
        <v>-1.54743099132857</v>
      </c>
    </row>
    <row r="114">
      <c r="A114" t="n">
        <v>-1635.46347726778</v>
      </c>
      <c r="B114" t="n">
        <v>-1.54989095548621</v>
      </c>
    </row>
    <row r="115">
      <c r="A115" t="n">
        <v>-1716.02303490613</v>
      </c>
      <c r="B115" t="n">
        <v>-1.55462933852292</v>
      </c>
    </row>
    <row r="116">
      <c r="A116" t="n">
        <v>-1795.61893800769</v>
      </c>
      <c r="B116" t="n">
        <v>-1.559126362995031</v>
      </c>
    </row>
    <row r="117">
      <c r="A117" t="n">
        <v>-1873.74876210784</v>
      </c>
      <c r="B117" t="n">
        <v>-1.56338480687241</v>
      </c>
    </row>
    <row r="118">
      <c r="A118" t="n">
        <v>-1950.08099042956</v>
      </c>
      <c r="B118" t="n">
        <v>-1.56740740340011</v>
      </c>
    </row>
    <row r="119">
      <c r="A119" t="n">
        <v>-2024.12570394879</v>
      </c>
      <c r="B119" t="n">
        <v>-1.57119723859014</v>
      </c>
    </row>
    <row r="120">
      <c r="A120" t="n">
        <v>-2095.43442323862</v>
      </c>
      <c r="B120" t="n">
        <v>-1.57475412515736</v>
      </c>
    </row>
    <row r="121">
      <c r="A121" t="n">
        <v>-2163.50251699199</v>
      </c>
      <c r="B121" t="n">
        <v>-1.578072973977249</v>
      </c>
    </row>
    <row r="122">
      <c r="A122" t="n">
        <v>-2258.57132812939</v>
      </c>
      <c r="B122" t="n">
        <v>-1.58259378198612</v>
      </c>
    </row>
    <row r="123">
      <c r="A123" t="n">
        <v>-2316.76649916787</v>
      </c>
      <c r="B123" t="n">
        <v>-1.58529964148145</v>
      </c>
    </row>
    <row r="124">
      <c r="A124" t="n">
        <v>-2395.49094470612</v>
      </c>
      <c r="B124" t="n">
        <v>-1.58890443279451</v>
      </c>
    </row>
    <row r="125">
      <c r="A125" t="n">
        <v>-2484.17339899597</v>
      </c>
      <c r="B125" t="n">
        <v>-1.592885396113089</v>
      </c>
    </row>
    <row r="126">
      <c r="A126" t="n">
        <v>-2552.74857610356</v>
      </c>
      <c r="B126" t="n">
        <v>-1.595925370078189</v>
      </c>
    </row>
    <row r="127">
      <c r="A127" t="n">
        <v>-2627.33323040906</v>
      </c>
      <c r="B127" t="n">
        <v>-1.5993582051123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