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'Data'!$A$2:$A$146</f>
            </numRef>
          </xVal>
          <yVal>
            <numRef>
              <f>'Data'!$B$2:$B$146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7353.04701872841</v>
      </c>
      <c r="B2" t="n">
        <v>1.74919924371578</v>
      </c>
      <c r="E2" t="inlineStr">
        <is>
          <t>Bm_max</t>
        </is>
      </c>
    </row>
    <row r="3">
      <c r="A3" t="n">
        <v>7181.47973047135</v>
      </c>
      <c r="B3" t="n">
        <v>1.74494906386549</v>
      </c>
      <c r="E3" t="n">
        <v>1.74919924371578</v>
      </c>
    </row>
    <row r="4">
      <c r="A4" t="n">
        <v>7001.700536250611</v>
      </c>
      <c r="B4" t="n">
        <v>1.74040805813165</v>
      </c>
      <c r="E4" t="inlineStr">
        <is>
          <t>Bm_min</t>
        </is>
      </c>
    </row>
    <row r="5">
      <c r="A5" t="n">
        <v>6815.553375536081</v>
      </c>
      <c r="B5" t="n">
        <v>1.73562242668571</v>
      </c>
      <c r="E5" t="n">
        <v>-1.74919924371578</v>
      </c>
    </row>
    <row r="6">
      <c r="A6" t="n">
        <v>6595.279848369012</v>
      </c>
      <c r="B6" t="n">
        <v>1.72980195590042</v>
      </c>
    </row>
    <row r="7">
      <c r="A7" t="n">
        <v>6468.938118067799</v>
      </c>
      <c r="B7" t="n">
        <v>1.72650043962225</v>
      </c>
      <c r="E7" t="inlineStr">
        <is>
          <t>Data Count</t>
        </is>
      </c>
    </row>
    <row r="8">
      <c r="A8" t="n">
        <v>6266.660165062411</v>
      </c>
      <c r="B8" t="n">
        <v>1.72106729465147</v>
      </c>
      <c r="E8" t="n">
        <v>145</v>
      </c>
    </row>
    <row r="9">
      <c r="A9" t="n">
        <v>6046.13652908426</v>
      </c>
      <c r="B9" t="n">
        <v>1.71506085418559</v>
      </c>
    </row>
    <row r="10">
      <c r="A10" t="n">
        <v>5889.460523274929</v>
      </c>
      <c r="B10" t="n">
        <v>1.710737990925649</v>
      </c>
    </row>
    <row r="11">
      <c r="A11" t="n">
        <v>5724.1827360023</v>
      </c>
      <c r="B11" t="n">
        <v>1.70615903674812</v>
      </c>
    </row>
    <row r="12">
      <c r="A12" t="n">
        <v>5552.85574836764</v>
      </c>
      <c r="B12" t="n">
        <v>1.70132093359401</v>
      </c>
    </row>
    <row r="13">
      <c r="A13" t="n">
        <v>5375.074972588341</v>
      </c>
      <c r="B13" t="n">
        <v>1.69622179966685</v>
      </c>
    </row>
    <row r="14">
      <c r="A14" t="n">
        <v>5190.26172553289</v>
      </c>
      <c r="B14" t="n">
        <v>1.69086445933852</v>
      </c>
    </row>
    <row r="15">
      <c r="A15" t="n">
        <v>4999.830838416881</v>
      </c>
      <c r="B15" t="n">
        <v>1.68525453675409</v>
      </c>
    </row>
    <row r="16">
      <c r="A16" t="n">
        <v>4806.013674162661</v>
      </c>
      <c r="B16" t="n">
        <v>1.679397914903479</v>
      </c>
    </row>
    <row r="17">
      <c r="A17" t="n">
        <v>4603.394886601001</v>
      </c>
      <c r="B17" t="n">
        <v>1.67329967620248</v>
      </c>
    </row>
    <row r="18">
      <c r="A18" t="n">
        <v>4399.781793912959</v>
      </c>
      <c r="B18" t="n">
        <v>1.66695901728166</v>
      </c>
    </row>
    <row r="19">
      <c r="A19" t="n">
        <v>4295.865260981371</v>
      </c>
      <c r="B19" t="n">
        <v>1.663696928720329</v>
      </c>
    </row>
    <row r="20">
      <c r="A20" t="n">
        <v>4084.218035749279</v>
      </c>
      <c r="B20" t="n">
        <v>1.6569884568613</v>
      </c>
    </row>
    <row r="21">
      <c r="A21" t="n">
        <v>3870.475536212631</v>
      </c>
      <c r="B21" t="n">
        <v>1.65003478737163</v>
      </c>
    </row>
    <row r="22">
      <c r="A22" t="n">
        <v>3761.82287417717</v>
      </c>
      <c r="B22" t="n">
        <v>1.64646616725006</v>
      </c>
    </row>
    <row r="23">
      <c r="A23" t="n">
        <v>3543.9952640596</v>
      </c>
      <c r="B23" t="n">
        <v>1.63914651406698</v>
      </c>
    </row>
    <row r="24">
      <c r="A24" t="n">
        <v>3324.3261665193</v>
      </c>
      <c r="B24" t="n">
        <v>1.63158566388769</v>
      </c>
    </row>
    <row r="25">
      <c r="A25" t="n">
        <v>3214.0968381552</v>
      </c>
      <c r="B25" t="n">
        <v>1.62771490921392</v>
      </c>
    </row>
    <row r="26">
      <c r="A26" t="n">
        <v>2992.13139844261</v>
      </c>
      <c r="B26" t="n">
        <v>1.61979068167961</v>
      </c>
    </row>
    <row r="27">
      <c r="A27" t="n">
        <v>2770.276300852561</v>
      </c>
      <c r="B27" t="n">
        <v>1.6116193484424</v>
      </c>
    </row>
    <row r="28">
      <c r="A28" t="n">
        <v>2660.12666402139</v>
      </c>
      <c r="B28" t="n">
        <v>1.60743952072095</v>
      </c>
    </row>
    <row r="29">
      <c r="A29" t="n">
        <v>2439.596897925331</v>
      </c>
      <c r="B29" t="n">
        <v>1.59889120428194</v>
      </c>
    </row>
    <row r="30">
      <c r="A30" t="n">
        <v>2221.40270675623</v>
      </c>
      <c r="B30" t="n">
        <v>1.59009491056525</v>
      </c>
    </row>
    <row r="31">
      <c r="A31" t="n">
        <v>2113.517535484182</v>
      </c>
      <c r="B31" t="n">
        <v>1.58560608694643</v>
      </c>
    </row>
    <row r="32">
      <c r="A32" t="n">
        <v>1900.573177300519</v>
      </c>
      <c r="B32" t="n">
        <v>1.57645271536446</v>
      </c>
    </row>
    <row r="33">
      <c r="A33" t="n">
        <v>1694.392791228189</v>
      </c>
      <c r="B33" t="n">
        <v>1.56707160448213</v>
      </c>
    </row>
    <row r="34">
      <c r="A34" t="n">
        <v>1496.0883806576</v>
      </c>
      <c r="B34" t="n">
        <v>1.557468303530429</v>
      </c>
    </row>
    <row r="35">
      <c r="A35" t="n">
        <v>1400.04537118059</v>
      </c>
      <c r="B35" t="n">
        <v>1.55258433116847</v>
      </c>
    </row>
    <row r="36">
      <c r="A36" t="n">
        <v>1215.809581233071</v>
      </c>
      <c r="B36" t="n">
        <v>1.54265193722526</v>
      </c>
    </row>
    <row r="37">
      <c r="A37" t="n">
        <v>1043.55081567479</v>
      </c>
      <c r="B37" t="n">
        <v>1.5325002245456</v>
      </c>
    </row>
    <row r="38">
      <c r="A38" t="n">
        <v>812.152350509152</v>
      </c>
      <c r="B38" t="n">
        <v>1.51685233901329</v>
      </c>
    </row>
    <row r="39">
      <c r="A39" t="n">
        <v>677.0776542211864</v>
      </c>
      <c r="B39" t="n">
        <v>1.50611928372679</v>
      </c>
    </row>
    <row r="40">
      <c r="A40" t="n">
        <v>505.7298241856067</v>
      </c>
      <c r="B40" t="n">
        <v>1.48953826028169</v>
      </c>
    </row>
    <row r="41">
      <c r="A41" t="n">
        <v>332.6336845196593</v>
      </c>
      <c r="B41" t="n">
        <v>1.46652156284856</v>
      </c>
    </row>
    <row r="42">
      <c r="A42" t="n">
        <v>192.7100649581237</v>
      </c>
      <c r="B42" t="n">
        <v>1.43642427976847</v>
      </c>
    </row>
    <row r="43">
      <c r="A43" t="n">
        <v>97.80235331962793</v>
      </c>
      <c r="B43" t="n">
        <v>1.39870436085887</v>
      </c>
    </row>
    <row r="44">
      <c r="A44" t="n">
        <v>44.72166226294861</v>
      </c>
      <c r="B44" t="n">
        <v>1.3591895888527</v>
      </c>
    </row>
    <row r="45">
      <c r="A45" t="n">
        <v>12.13272938438335</v>
      </c>
      <c r="B45" t="n">
        <v>1.31770604572898</v>
      </c>
    </row>
    <row r="46">
      <c r="A46" t="n">
        <v>-9.349655849367295</v>
      </c>
      <c r="B46" t="n">
        <v>1.27432387732334</v>
      </c>
    </row>
    <row r="47">
      <c r="A47" t="n">
        <v>-24.4653006129127</v>
      </c>
      <c r="B47" t="n">
        <v>1.22933138089031</v>
      </c>
    </row>
    <row r="48">
      <c r="A48" t="n">
        <v>-36.7745773933506</v>
      </c>
      <c r="B48" t="n">
        <v>1.18274568491464</v>
      </c>
    </row>
    <row r="49">
      <c r="A49" t="n">
        <v>-45.23904421527604</v>
      </c>
      <c r="B49" t="n">
        <v>1.142655838484</v>
      </c>
    </row>
    <row r="50">
      <c r="A50" t="n">
        <v>-53.70718910795259</v>
      </c>
      <c r="B50" t="n">
        <v>1.09307175143694</v>
      </c>
    </row>
    <row r="51">
      <c r="A51" t="n">
        <v>-59.92803277169216</v>
      </c>
      <c r="B51" t="n">
        <v>1.05060752792555</v>
      </c>
    </row>
    <row r="52">
      <c r="A52" t="n">
        <v>-65.76390503014898</v>
      </c>
      <c r="B52" t="n">
        <v>1.00724903627618</v>
      </c>
    </row>
    <row r="53">
      <c r="A53" t="n">
        <v>-71.05297077026853</v>
      </c>
      <c r="B53" t="n">
        <v>0.9629409407155305</v>
      </c>
    </row>
    <row r="54">
      <c r="A54" t="n">
        <v>-75.57331972340222</v>
      </c>
      <c r="B54" t="n">
        <v>0.9267874149735911</v>
      </c>
    </row>
    <row r="55">
      <c r="A55" t="n">
        <v>-80.63557110053569</v>
      </c>
      <c r="B55" t="n">
        <v>0.8808028428299273</v>
      </c>
    </row>
    <row r="56">
      <c r="A56" t="n">
        <v>-85.92708888782784</v>
      </c>
      <c r="B56" t="n">
        <v>0.833996123543428</v>
      </c>
    </row>
    <row r="57">
      <c r="A57" t="n">
        <v>-89.9668365961486</v>
      </c>
      <c r="B57" t="n">
        <v>0.7959559157214897</v>
      </c>
    </row>
    <row r="58">
      <c r="A58" t="n">
        <v>-94.84518443572574</v>
      </c>
      <c r="B58" t="n">
        <v>0.7477556853498758</v>
      </c>
    </row>
    <row r="59">
      <c r="A59" t="n">
        <v>-98.81259675260776</v>
      </c>
      <c r="B59" t="n">
        <v>0.7087202666080089</v>
      </c>
    </row>
    <row r="60">
      <c r="A60" t="n">
        <v>-104.0685598559674</v>
      </c>
      <c r="B60" t="n">
        <v>0.6593351904375669</v>
      </c>
    </row>
    <row r="61">
      <c r="A61" t="n">
        <v>-108.7274494740598</v>
      </c>
      <c r="B61" t="n">
        <v>0.6193450618880911</v>
      </c>
    </row>
    <row r="62">
      <c r="A62" t="n">
        <v>-114.1783503272293</v>
      </c>
      <c r="B62" t="n">
        <v>0.568838028035649</v>
      </c>
    </row>
    <row r="63">
      <c r="A63" t="n">
        <v>-118.7170896341206</v>
      </c>
      <c r="B63" t="n">
        <v>0.5280684164593651</v>
      </c>
    </row>
    <row r="64">
      <c r="A64" t="n">
        <v>-123.5243281058424</v>
      </c>
      <c r="B64" t="n">
        <v>0.4869692120917868</v>
      </c>
    </row>
    <row r="65">
      <c r="A65" t="n">
        <v>-128.4578470066867</v>
      </c>
      <c r="B65" t="n">
        <v>0.4455709686880451</v>
      </c>
    </row>
    <row r="66">
      <c r="A66" t="n">
        <v>-133.6635431431148</v>
      </c>
      <c r="B66" t="n">
        <v>0.403924240380015</v>
      </c>
    </row>
    <row r="67">
      <c r="A67" t="n">
        <v>-140.1712763254445</v>
      </c>
      <c r="B67" t="n">
        <v>0.3515157954489541</v>
      </c>
    </row>
    <row r="68">
      <c r="A68" t="n">
        <v>-145.6135950135285</v>
      </c>
      <c r="B68" t="n">
        <v>0.3093258697669459</v>
      </c>
    </row>
    <row r="69">
      <c r="A69" t="n">
        <v>-151.0546876780277</v>
      </c>
      <c r="B69" t="n">
        <v>0.266955331318684</v>
      </c>
    </row>
    <row r="70">
      <c r="A70" t="n">
        <v>-156.8317108044653</v>
      </c>
      <c r="B70" t="n">
        <v>0.2244347797022309</v>
      </c>
    </row>
    <row r="71">
      <c r="A71" t="n">
        <v>-162.6332544025768</v>
      </c>
      <c r="B71" t="n">
        <v>0.1817793961958679</v>
      </c>
    </row>
    <row r="72">
      <c r="A72" t="n">
        <v>-168.4507363072748</v>
      </c>
      <c r="B72" t="n">
        <v>0.1390092035387429</v>
      </c>
    </row>
    <row r="73">
      <c r="A73" t="n">
        <v>-174.2044649856202</v>
      </c>
      <c r="B73" t="n">
        <v>0.09614713270088915</v>
      </c>
    </row>
    <row r="74">
      <c r="A74" t="n">
        <v>-180.1212548006006</v>
      </c>
      <c r="B74" t="n">
        <v>0.05324210088607162</v>
      </c>
    </row>
    <row r="75">
      <c r="A75" t="n">
        <v>-185.8737574553629</v>
      </c>
      <c r="B75" t="n">
        <v>0.01031730573601253</v>
      </c>
    </row>
    <row r="76">
      <c r="A76" t="n">
        <v>-191.8040335297628</v>
      </c>
      <c r="B76" t="n">
        <v>-0.03263702512064941</v>
      </c>
    </row>
    <row r="77">
      <c r="A77" t="n">
        <v>-197.8826584577921</v>
      </c>
      <c r="B77" t="n">
        <v>-0.07559026636908669</v>
      </c>
    </row>
    <row r="78">
      <c r="A78" t="n">
        <v>-205.0647046111592</v>
      </c>
      <c r="B78" t="n">
        <v>-0.129191893803881</v>
      </c>
    </row>
    <row r="79">
      <c r="A79" t="n">
        <v>-210.8282414781751</v>
      </c>
      <c r="B79" t="n">
        <v>-0.171972467089808</v>
      </c>
    </row>
    <row r="80">
      <c r="A80" t="n">
        <v>-216.6444973592907</v>
      </c>
      <c r="B80" t="n">
        <v>-0.214651052710375</v>
      </c>
    </row>
    <row r="81">
      <c r="A81" t="n">
        <v>-222.4448149338174</v>
      </c>
      <c r="B81" t="n">
        <v>-0.2572061794015931</v>
      </c>
    </row>
    <row r="82">
      <c r="A82" t="n">
        <v>-228.1605368810681</v>
      </c>
      <c r="B82" t="n">
        <v>-0.299623516774724</v>
      </c>
    </row>
    <row r="83">
      <c r="A83" t="n">
        <v>-233.6641567483377</v>
      </c>
      <c r="B83" t="n">
        <v>-0.341861812899674</v>
      </c>
    </row>
    <row r="84">
      <c r="A84" t="n">
        <v>-238.9127637101962</v>
      </c>
      <c r="B84" t="n">
        <v>-0.383863601983976</v>
      </c>
    </row>
    <row r="85">
      <c r="A85" t="n">
        <v>-244.4225136953826</v>
      </c>
      <c r="B85" t="n">
        <v>-0.4256282897466929</v>
      </c>
    </row>
    <row r="86">
      <c r="A86" t="n">
        <v>-250.9339249484613</v>
      </c>
      <c r="B86" t="n">
        <v>-0.477523004805043</v>
      </c>
    </row>
    <row r="87">
      <c r="A87" t="n">
        <v>-255.883382155894</v>
      </c>
      <c r="B87" t="n">
        <v>-0.5187168642050982</v>
      </c>
    </row>
    <row r="88">
      <c r="A88" t="n">
        <v>-260.5373676796538</v>
      </c>
      <c r="B88" t="n">
        <v>-0.5595580488975878</v>
      </c>
    </row>
    <row r="89">
      <c r="A89" t="n">
        <v>-265.4120374484808</v>
      </c>
      <c r="B89" t="n">
        <v>-0.6000723002479</v>
      </c>
    </row>
    <row r="90">
      <c r="A90" t="n">
        <v>-271.3950325369806</v>
      </c>
      <c r="B90" t="n">
        <v>-0.650240870701702</v>
      </c>
    </row>
    <row r="91">
      <c r="A91" t="n">
        <v>-275.749868306316</v>
      </c>
      <c r="B91" t="n">
        <v>-0.689930272971492</v>
      </c>
    </row>
    <row r="92">
      <c r="A92" t="n">
        <v>-281.2927209282609</v>
      </c>
      <c r="B92" t="n">
        <v>-0.738937986897356</v>
      </c>
    </row>
    <row r="93">
      <c r="A93" t="n">
        <v>-285.3937698157686</v>
      </c>
      <c r="B93" t="n">
        <v>-0.7776504656636728</v>
      </c>
    </row>
    <row r="94">
      <c r="A94" t="n">
        <v>-290.6546370134641</v>
      </c>
      <c r="B94" t="n">
        <v>-0.825376385493511</v>
      </c>
    </row>
    <row r="95">
      <c r="A95" t="n">
        <v>-294.7127750755421</v>
      </c>
      <c r="B95" t="n">
        <v>-0.8630006078415849</v>
      </c>
    </row>
    <row r="96">
      <c r="A96" t="n">
        <v>-299.9405396364753</v>
      </c>
      <c r="B96" t="n">
        <v>-0.9093223094663779</v>
      </c>
    </row>
    <row r="97">
      <c r="A97" t="n">
        <v>-305.0395717211227</v>
      </c>
      <c r="B97" t="n">
        <v>-0.9548084409142192</v>
      </c>
    </row>
    <row r="98">
      <c r="A98" t="n">
        <v>-309.7438242118117</v>
      </c>
      <c r="B98" t="n">
        <v>-0.9993203256385679</v>
      </c>
    </row>
    <row r="99">
      <c r="A99" t="n">
        <v>-315.6508058381213</v>
      </c>
      <c r="B99" t="n">
        <v>-1.04288968303496</v>
      </c>
    </row>
    <row r="100">
      <c r="A100" t="n">
        <v>-322.0874296525938</v>
      </c>
      <c r="B100" t="n">
        <v>-1.08558600595679</v>
      </c>
    </row>
    <row r="101">
      <c r="A101" t="n">
        <v>-329.2412772635365</v>
      </c>
      <c r="B101" t="n">
        <v>-1.12719726972537</v>
      </c>
    </row>
    <row r="102">
      <c r="A102" t="n">
        <v>-338.4867211082851</v>
      </c>
      <c r="B102" t="n">
        <v>-1.16768526481589</v>
      </c>
    </row>
    <row r="103">
      <c r="A103" t="n">
        <v>-353.3216064711624</v>
      </c>
      <c r="B103" t="n">
        <v>-1.21493745384933</v>
      </c>
    </row>
    <row r="104">
      <c r="A104" t="n">
        <v>-373.9065424416359</v>
      </c>
      <c r="B104" t="n">
        <v>-1.26045580225624</v>
      </c>
    </row>
    <row r="105">
      <c r="A105" t="n">
        <v>-403.5824432853115</v>
      </c>
      <c r="B105" t="n">
        <v>-1.30429465403723</v>
      </c>
    </row>
    <row r="106">
      <c r="A106" t="n">
        <v>-447.0094246438641</v>
      </c>
      <c r="B106" t="n">
        <v>-1.3464249615452</v>
      </c>
    </row>
    <row r="107">
      <c r="A107" t="n">
        <v>-510.7111580062163</v>
      </c>
      <c r="B107" t="n">
        <v>-1.386689053606091</v>
      </c>
    </row>
    <row r="108">
      <c r="A108" t="n">
        <v>-607.5155281287044</v>
      </c>
      <c r="B108" t="n">
        <v>-1.4250354502844</v>
      </c>
    </row>
    <row r="109">
      <c r="A109" t="n">
        <v>-729.3957586087975</v>
      </c>
      <c r="B109" t="n">
        <v>-1.45552896332996</v>
      </c>
    </row>
    <row r="110">
      <c r="A110" t="n">
        <v>-866.8967555689233</v>
      </c>
      <c r="B110" t="n">
        <v>-1.47904047204044</v>
      </c>
    </row>
    <row r="111">
      <c r="A111" t="n">
        <v>-1051.29805870025</v>
      </c>
      <c r="B111" t="n">
        <v>-1.50168336564683</v>
      </c>
    </row>
    <row r="112">
      <c r="A112" t="n">
        <v>-1225.457160813271</v>
      </c>
      <c r="B112" t="n">
        <v>-1.5180332993441</v>
      </c>
    </row>
    <row r="113">
      <c r="A113" t="n">
        <v>-1358.640102711571</v>
      </c>
      <c r="B113" t="n">
        <v>-1.52863028833588</v>
      </c>
    </row>
    <row r="114">
      <c r="A114" t="n">
        <v>-1583.88638153417</v>
      </c>
      <c r="B114" t="n">
        <v>-1.54408325642997</v>
      </c>
    </row>
    <row r="115">
      <c r="A115" t="n">
        <v>-1748.59406784038</v>
      </c>
      <c r="B115" t="n">
        <v>-1.55409132978616</v>
      </c>
    </row>
    <row r="116">
      <c r="A116" t="n">
        <v>-1924.84108811646</v>
      </c>
      <c r="B116" t="n">
        <v>-1.56386290504668</v>
      </c>
    </row>
    <row r="117">
      <c r="A117" t="n">
        <v>-2110.971084500821</v>
      </c>
      <c r="B117" t="n">
        <v>-1.57340244910207</v>
      </c>
    </row>
    <row r="118">
      <c r="A118" t="n">
        <v>-2305.44294534873</v>
      </c>
      <c r="B118" t="n">
        <v>-1.58271338451857</v>
      </c>
    </row>
    <row r="119">
      <c r="A119" t="n">
        <v>-2404.84771149227</v>
      </c>
      <c r="B119" t="n">
        <v>-1.58728274801929</v>
      </c>
    </row>
    <row r="120">
      <c r="A120" t="n">
        <v>-2607.83185408187</v>
      </c>
      <c r="B120" t="n">
        <v>-1.59624552705233</v>
      </c>
    </row>
    <row r="121">
      <c r="A121" t="n">
        <v>-2814.953826266491</v>
      </c>
      <c r="B121" t="n">
        <v>-1.60496684856712</v>
      </c>
    </row>
    <row r="122">
      <c r="A122" t="n">
        <v>-3025.0574878067</v>
      </c>
      <c r="B122" t="n">
        <v>-1.61343821037695</v>
      </c>
    </row>
    <row r="123">
      <c r="A123" t="n">
        <v>-3131.47510884905</v>
      </c>
      <c r="B123" t="n">
        <v>-1.61757779694905</v>
      </c>
    </row>
    <row r="124">
      <c r="A124" t="n">
        <v>-3343.338114231879</v>
      </c>
      <c r="B124" t="n">
        <v>-1.62566383549782</v>
      </c>
    </row>
    <row r="125">
      <c r="A125" t="n">
        <v>-3555.366632798501</v>
      </c>
      <c r="B125" t="n">
        <v>-1.63349406210002</v>
      </c>
    </row>
    <row r="126">
      <c r="A126" t="n">
        <v>-3766.45724332359</v>
      </c>
      <c r="B126" t="n">
        <v>-1.64107079685526</v>
      </c>
    </row>
    <row r="127">
      <c r="A127" t="n">
        <v>-3872.252044385421</v>
      </c>
      <c r="B127" t="n">
        <v>-1.64476469956038</v>
      </c>
    </row>
    <row r="128">
      <c r="A128" t="n">
        <v>-4080.668697474439</v>
      </c>
      <c r="B128" t="n">
        <v>-1.65196231326782</v>
      </c>
    </row>
    <row r="129">
      <c r="A129" t="n">
        <v>-4287.40815030094</v>
      </c>
      <c r="B129" t="n">
        <v>-1.65890447897685</v>
      </c>
    </row>
    <row r="130">
      <c r="A130" t="n">
        <v>-4489.64441850449</v>
      </c>
      <c r="B130" t="n">
        <v>-1.66559223542121</v>
      </c>
    </row>
    <row r="131">
      <c r="A131" t="n">
        <v>-4588.77332934169</v>
      </c>
      <c r="B131" t="n">
        <v>-1.66884063483579</v>
      </c>
    </row>
    <row r="132">
      <c r="A132" t="n">
        <v>-4788.221619915881</v>
      </c>
      <c r="B132" t="n">
        <v>-1.6751476802653</v>
      </c>
    </row>
    <row r="133">
      <c r="A133" t="n">
        <v>-4979.87975663918</v>
      </c>
      <c r="B133" t="n">
        <v>-1.68120606859999</v>
      </c>
    </row>
    <row r="134">
      <c r="A134" t="n">
        <v>-5167.104592083791</v>
      </c>
      <c r="B134" t="n">
        <v>-1.68701780518861</v>
      </c>
    </row>
    <row r="135">
      <c r="A135" t="n">
        <v>-5350.29335789083</v>
      </c>
      <c r="B135" t="n">
        <v>-1.69257941323612</v>
      </c>
    </row>
    <row r="136">
      <c r="A136" t="n">
        <v>-5526.21548191723</v>
      </c>
      <c r="B136" t="n">
        <v>-1.69788591207566</v>
      </c>
    </row>
    <row r="137">
      <c r="A137" t="n">
        <v>-5696.36426088794</v>
      </c>
      <c r="B137" t="n">
        <v>-1.70293183074464</v>
      </c>
    </row>
    <row r="138">
      <c r="A138" t="n">
        <v>-5860.71272228412</v>
      </c>
      <c r="B138" t="n">
        <v>-1.7077143448712</v>
      </c>
    </row>
    <row r="139">
      <c r="A139" t="n">
        <v>-6092.74381561896</v>
      </c>
      <c r="B139" t="n">
        <v>-1.71440107879455</v>
      </c>
    </row>
    <row r="140">
      <c r="A140" t="n">
        <v>-6238.164924929851</v>
      </c>
      <c r="B140" t="n">
        <v>-1.71853633656393</v>
      </c>
    </row>
    <row r="141">
      <c r="A141" t="n">
        <v>-6441.29128625516</v>
      </c>
      <c r="B141" t="n">
        <v>-1.724250212469201</v>
      </c>
    </row>
    <row r="142">
      <c r="A142" t="n">
        <v>-6627.914144120171</v>
      </c>
      <c r="B142" t="n">
        <v>-1.72937142535872</v>
      </c>
    </row>
    <row r="143">
      <c r="A143" t="n">
        <v>-6789.768873547087</v>
      </c>
      <c r="B143" t="n">
        <v>-1.7338967796447</v>
      </c>
    </row>
    <row r="144">
      <c r="A144" t="n">
        <v>-6978.82784027293</v>
      </c>
      <c r="B144" t="n">
        <v>-1.73901794725035</v>
      </c>
    </row>
    <row r="145">
      <c r="A145" t="n">
        <v>-7164.342372818272</v>
      </c>
      <c r="B145" t="n">
        <v>-1.743971496324729</v>
      </c>
    </row>
    <row r="146">
      <c r="A146" t="n">
        <v>-7353.04701872841</v>
      </c>
      <c r="B146" t="n">
        <v>-1.74919924371578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