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E2" t="inlineStr">
        <is>
          <t>Bm_max</t>
        </is>
      </c>
    </row>
    <row r="3">
      <c r="A3" t="n">
        <v>5394.166366629139</v>
      </c>
      <c r="B3" t="n">
        <v>1.69503825200569</v>
      </c>
      <c r="E3" t="n">
        <v>1.69914378790143</v>
      </c>
    </row>
    <row r="4">
      <c r="A4" t="n">
        <v>5239.46033551411</v>
      </c>
      <c r="B4" t="n">
        <v>1.69064677864831</v>
      </c>
      <c r="E4" t="inlineStr">
        <is>
          <t>Bm_min</t>
        </is>
      </c>
    </row>
    <row r="5">
      <c r="A5" t="n">
        <v>5122.562419673488</v>
      </c>
      <c r="B5" t="n">
        <v>1.68726573270994</v>
      </c>
      <c r="E5" t="n">
        <v>-1.69914378790143</v>
      </c>
    </row>
    <row r="6">
      <c r="A6" t="n">
        <v>4987.088284901958</v>
      </c>
      <c r="B6" t="n">
        <v>1.68331846841887</v>
      </c>
    </row>
    <row r="7">
      <c r="A7" t="n">
        <v>4834.244338405862</v>
      </c>
      <c r="B7" t="n">
        <v>1.678795168119871</v>
      </c>
      <c r="E7" t="inlineStr">
        <is>
          <t>Data Count</t>
        </is>
      </c>
    </row>
    <row r="8">
      <c r="A8" t="n">
        <v>4664.061475979521</v>
      </c>
      <c r="B8" t="n">
        <v>1.67370239853343</v>
      </c>
      <c r="E8" t="n">
        <v>139</v>
      </c>
    </row>
    <row r="9">
      <c r="A9" t="n">
        <v>4542.319295754959</v>
      </c>
      <c r="B9" t="n">
        <v>1.66999696018124</v>
      </c>
    </row>
    <row r="10">
      <c r="A10" t="n">
        <v>4413.71040264276</v>
      </c>
      <c r="B10" t="n">
        <v>1.66604519881035</v>
      </c>
    </row>
    <row r="11">
      <c r="A11" t="n">
        <v>4278.713436249999</v>
      </c>
      <c r="B11" t="n">
        <v>1.6618453449954</v>
      </c>
    </row>
    <row r="12">
      <c r="A12" t="n">
        <v>4137.594688899059</v>
      </c>
      <c r="B12" t="n">
        <v>1.65739621800135</v>
      </c>
    </row>
    <row r="13">
      <c r="A13" t="n">
        <v>3990.714121114129</v>
      </c>
      <c r="B13" t="n">
        <v>1.652696912709819</v>
      </c>
    </row>
    <row r="14">
      <c r="A14" t="n">
        <v>3838.280647313859</v>
      </c>
      <c r="B14" t="n">
        <v>1.64774946521788</v>
      </c>
    </row>
    <row r="15">
      <c r="A15" t="n">
        <v>3680.948473682529</v>
      </c>
      <c r="B15" t="n">
        <v>1.64255789852233</v>
      </c>
    </row>
    <row r="16">
      <c r="A16" t="n">
        <v>3519.138371514051</v>
      </c>
      <c r="B16" t="n">
        <v>1.63712809114062</v>
      </c>
    </row>
    <row r="17">
      <c r="A17" t="n">
        <v>3353.546231794549</v>
      </c>
      <c r="B17" t="n">
        <v>1.63146327667664</v>
      </c>
    </row>
    <row r="18">
      <c r="A18" t="n">
        <v>3269.59696415197</v>
      </c>
      <c r="B18" t="n">
        <v>1.62854315793919</v>
      </c>
    </row>
    <row r="19">
      <c r="A19" t="n">
        <v>3098.926144339312</v>
      </c>
      <c r="B19" t="n">
        <v>1.6225275673359</v>
      </c>
    </row>
    <row r="20">
      <c r="A20" t="n">
        <v>2925.503146785949</v>
      </c>
      <c r="B20" t="n">
        <v>1.61627600415346</v>
      </c>
    </row>
    <row r="21">
      <c r="A21" t="n">
        <v>2838.2107580353</v>
      </c>
      <c r="B21" t="n">
        <v>1.61305980380802</v>
      </c>
    </row>
    <row r="22">
      <c r="A22" t="n">
        <v>2661.229840042018</v>
      </c>
      <c r="B22" t="n">
        <v>1.60644364619663</v>
      </c>
    </row>
    <row r="23">
      <c r="A23" t="n">
        <v>2483.147952870559</v>
      </c>
      <c r="B23" t="n">
        <v>1.59958253750014</v>
      </c>
    </row>
    <row r="24">
      <c r="A24" t="n">
        <v>2393.502579658061</v>
      </c>
      <c r="B24" t="n">
        <v>1.59605988442193</v>
      </c>
    </row>
    <row r="25">
      <c r="A25" t="n">
        <v>2213.93377108428</v>
      </c>
      <c r="B25" t="n">
        <v>1.58883022370971</v>
      </c>
    </row>
    <row r="26">
      <c r="A26" t="n">
        <v>2124.81902087881</v>
      </c>
      <c r="B26" t="n">
        <v>1.5851243101564</v>
      </c>
    </row>
    <row r="27">
      <c r="A27" t="n">
        <v>1947.77680170634</v>
      </c>
      <c r="B27" t="n">
        <v>1.5775335273378</v>
      </c>
    </row>
    <row r="28">
      <c r="A28" t="n">
        <v>1772.23082171542</v>
      </c>
      <c r="B28" t="n">
        <v>1.56970763233361</v>
      </c>
    </row>
    <row r="29">
      <c r="A29" t="n">
        <v>1685.670614248971</v>
      </c>
      <c r="B29" t="n">
        <v>1.56570745244061</v>
      </c>
    </row>
    <row r="30">
      <c r="A30" t="n">
        <v>1515.732956539369</v>
      </c>
      <c r="B30" t="n">
        <v>1.55753475621476</v>
      </c>
    </row>
    <row r="31">
      <c r="A31" t="n">
        <v>1351.774861052241</v>
      </c>
      <c r="B31" t="n">
        <v>1.549134306152971</v>
      </c>
    </row>
    <row r="32">
      <c r="A32" t="n">
        <v>1272.246634452509</v>
      </c>
      <c r="B32" t="n">
        <v>1.54484915764957</v>
      </c>
    </row>
    <row r="33">
      <c r="A33" t="n">
        <v>1118.88089231919</v>
      </c>
      <c r="B33" t="n">
        <v>1.53611154679929</v>
      </c>
    </row>
    <row r="34">
      <c r="A34" t="n">
        <v>975.0192850067817</v>
      </c>
      <c r="B34" t="n">
        <v>1.527150880454549</v>
      </c>
    </row>
    <row r="35">
      <c r="A35" t="n">
        <v>778.6299232739491</v>
      </c>
      <c r="B35" t="n">
        <v>1.51328263040161</v>
      </c>
    </row>
    <row r="36">
      <c r="A36" t="n">
        <v>662.5097967948388</v>
      </c>
      <c r="B36" t="n">
        <v>1.50374411501689</v>
      </c>
    </row>
    <row r="37">
      <c r="A37" t="n">
        <v>511.6044387893064</v>
      </c>
      <c r="B37" t="n">
        <v>1.48897718584141</v>
      </c>
    </row>
    <row r="38">
      <c r="A38" t="n">
        <v>388.4699861830823</v>
      </c>
      <c r="B38" t="n">
        <v>1.47364540633342</v>
      </c>
    </row>
    <row r="39">
      <c r="A39" t="n">
        <v>265.1668327317413</v>
      </c>
      <c r="B39" t="n">
        <v>1.45235654466178</v>
      </c>
    </row>
    <row r="40">
      <c r="A40" t="n">
        <v>162.38829489055</v>
      </c>
      <c r="B40" t="n">
        <v>1.42452648528132</v>
      </c>
    </row>
    <row r="41">
      <c r="A41" t="n">
        <v>88.25261042140428</v>
      </c>
      <c r="B41" t="n">
        <v>1.38957057874444</v>
      </c>
    </row>
    <row r="42">
      <c r="A42" t="n">
        <v>37.28337718058948</v>
      </c>
      <c r="B42" t="n">
        <v>1.34632932592123</v>
      </c>
    </row>
    <row r="43">
      <c r="A43" t="n">
        <v>6.451826506908461</v>
      </c>
      <c r="B43" t="n">
        <v>1.30042962022594</v>
      </c>
    </row>
    <row r="44">
      <c r="A44" t="n">
        <v>-11.60406801509006</v>
      </c>
      <c r="B44" t="n">
        <v>1.25926952302719</v>
      </c>
    </row>
    <row r="45">
      <c r="A45" t="n">
        <v>-25.44293181856075</v>
      </c>
      <c r="B45" t="n">
        <v>1.216428809405059</v>
      </c>
    </row>
    <row r="46">
      <c r="A46" t="n">
        <v>-36.50166454361562</v>
      </c>
      <c r="B46" t="n">
        <v>1.1719387677197</v>
      </c>
    </row>
    <row r="47">
      <c r="A47" t="n">
        <v>-45.82091500810668</v>
      </c>
      <c r="B47" t="n">
        <v>1.12579239015217</v>
      </c>
    </row>
    <row r="48">
      <c r="A48" t="n">
        <v>-53.78369297957755</v>
      </c>
      <c r="B48" t="n">
        <v>1.07811819400803</v>
      </c>
    </row>
    <row r="49">
      <c r="A49" t="n">
        <v>-59.72157040019681</v>
      </c>
      <c r="B49" t="n">
        <v>1.03728054928439</v>
      </c>
    </row>
    <row r="50">
      <c r="A50" t="n">
        <v>-65.3372488230188</v>
      </c>
      <c r="B50" t="n">
        <v>0.9955160935316392</v>
      </c>
    </row>
    <row r="51">
      <c r="A51" t="n">
        <v>-71.54239938488539</v>
      </c>
      <c r="B51" t="n">
        <v>0.9441588192049382</v>
      </c>
    </row>
    <row r="52">
      <c r="A52" t="n">
        <v>-76.59410695920025</v>
      </c>
      <c r="B52" t="n">
        <v>0.9003231959962942</v>
      </c>
    </row>
    <row r="53">
      <c r="A53" t="n">
        <v>-81.4467083035214</v>
      </c>
      <c r="B53" t="n">
        <v>0.8556524834024231</v>
      </c>
    </row>
    <row r="54">
      <c r="A54" t="n">
        <v>-85.34791534688213</v>
      </c>
      <c r="B54" t="n">
        <v>0.8193708160433472</v>
      </c>
    </row>
    <row r="55">
      <c r="A55" t="n">
        <v>-90.20689201383709</v>
      </c>
      <c r="B55" t="n">
        <v>0.7732980784373871</v>
      </c>
    </row>
    <row r="56">
      <c r="A56" t="n">
        <v>-95.0898987430345</v>
      </c>
      <c r="B56" t="n">
        <v>0.7264979130129872</v>
      </c>
    </row>
    <row r="57">
      <c r="A57" t="n">
        <v>-100.0101765891715</v>
      </c>
      <c r="B57" t="n">
        <v>0.6790288516903137</v>
      </c>
    </row>
    <row r="58">
      <c r="A58" t="n">
        <v>-104.1879745530189</v>
      </c>
      <c r="B58" t="n">
        <v>0.6405738581375862</v>
      </c>
    </row>
    <row r="59">
      <c r="A59" t="n">
        <v>-109.3441393366674</v>
      </c>
      <c r="B59" t="n">
        <v>0.5919336390447129</v>
      </c>
    </row>
    <row r="60">
      <c r="A60" t="n">
        <v>-113.5415536778528</v>
      </c>
      <c r="B60" t="n">
        <v>0.5526401782653518</v>
      </c>
    </row>
    <row r="61">
      <c r="A61" t="n">
        <v>-119.1042678818567</v>
      </c>
      <c r="B61" t="n">
        <v>0.5030948475038941</v>
      </c>
    </row>
    <row r="62">
      <c r="A62" t="n">
        <v>-123.7033275490651</v>
      </c>
      <c r="B62" t="n">
        <v>0.463090927499662</v>
      </c>
    </row>
    <row r="63">
      <c r="A63" t="n">
        <v>-129.7191800696094</v>
      </c>
      <c r="B63" t="n">
        <v>0.4126856548932211</v>
      </c>
    </row>
    <row r="64">
      <c r="A64" t="n">
        <v>-134.6674112534563</v>
      </c>
      <c r="B64" t="n">
        <v>0.3720981286476162</v>
      </c>
    </row>
    <row r="65">
      <c r="A65" t="n">
        <v>-139.7215708749397</v>
      </c>
      <c r="B65" t="n">
        <v>0.3312782698634779</v>
      </c>
    </row>
    <row r="66">
      <c r="A66" t="n">
        <v>-146.3033558817235</v>
      </c>
      <c r="B66" t="n">
        <v>0.2799754323413691</v>
      </c>
    </row>
    <row r="67">
      <c r="A67" t="n">
        <v>-151.5644682841328</v>
      </c>
      <c r="B67" t="n">
        <v>0.2387459160851649</v>
      </c>
    </row>
    <row r="68">
      <c r="A68" t="n">
        <v>-157.0550923014162</v>
      </c>
      <c r="B68" t="n">
        <v>0.1973730836422659</v>
      </c>
    </row>
    <row r="69">
      <c r="A69" t="n">
        <v>-163.8747258834399</v>
      </c>
      <c r="B69" t="n">
        <v>0.145482711363135</v>
      </c>
    </row>
    <row r="70">
      <c r="A70" t="n">
        <v>-169.4281223082075</v>
      </c>
      <c r="B70" t="n">
        <v>0.1038574235707858</v>
      </c>
    </row>
    <row r="71">
      <c r="A71" t="n">
        <v>-174.9300257424591</v>
      </c>
      <c r="B71" t="n">
        <v>0.06218988201255915</v>
      </c>
    </row>
    <row r="72">
      <c r="A72" t="n">
        <v>-180.5236357407728</v>
      </c>
      <c r="B72" t="n">
        <v>0.02050268893111962</v>
      </c>
    </row>
    <row r="73">
      <c r="A73" t="n">
        <v>-187.636043754585</v>
      </c>
      <c r="B73" t="n">
        <v>-0.03164709676004461</v>
      </c>
    </row>
    <row r="74">
      <c r="A74" t="n">
        <v>-193.3032151679218</v>
      </c>
      <c r="B74" t="n">
        <v>-0.07336450312898563</v>
      </c>
    </row>
    <row r="75">
      <c r="A75" t="n">
        <v>-198.8159076097108</v>
      </c>
      <c r="B75" t="n">
        <v>-0.1150294685380571</v>
      </c>
    </row>
    <row r="76">
      <c r="A76" t="n">
        <v>-204.2981946666238</v>
      </c>
      <c r="B76" t="n">
        <v>-0.156607265289074</v>
      </c>
    </row>
    <row r="77">
      <c r="A77" t="n">
        <v>-211.0913461392381</v>
      </c>
      <c r="B77" t="n">
        <v>-0.208448747758387</v>
      </c>
    </row>
    <row r="78">
      <c r="A78" t="n">
        <v>-216.552055181078</v>
      </c>
      <c r="B78" t="n">
        <v>-0.2497836524428231</v>
      </c>
    </row>
    <row r="79">
      <c r="A79" t="n">
        <v>-221.8965371871824</v>
      </c>
      <c r="B79" t="n">
        <v>-0.290990604472451</v>
      </c>
    </row>
    <row r="80">
      <c r="A80" t="n">
        <v>-228.36209515823</v>
      </c>
      <c r="B80" t="n">
        <v>-0.342246942166868</v>
      </c>
    </row>
    <row r="81">
      <c r="A81" t="n">
        <v>-233.4393040230848</v>
      </c>
      <c r="B81" t="n">
        <v>-0.3829825203976692</v>
      </c>
    </row>
    <row r="82">
      <c r="A82" t="n">
        <v>-238.4292200087814</v>
      </c>
      <c r="B82" t="n">
        <v>-0.423494156464616</v>
      </c>
    </row>
    <row r="83">
      <c r="A83" t="n">
        <v>-244.6142637838743</v>
      </c>
      <c r="B83" t="n">
        <v>-0.473822639923685</v>
      </c>
    </row>
    <row r="84">
      <c r="A84" t="n">
        <v>-249.2716821736676</v>
      </c>
      <c r="B84" t="n">
        <v>-0.5137507010566278</v>
      </c>
    </row>
    <row r="85">
      <c r="A85" t="n">
        <v>-254.8554839833133</v>
      </c>
      <c r="B85" t="n">
        <v>-0.5631796310230883</v>
      </c>
    </row>
    <row r="86">
      <c r="A86" t="n">
        <v>-259.3603850392927</v>
      </c>
      <c r="B86" t="n">
        <v>-0.6023698065584892</v>
      </c>
    </row>
    <row r="87">
      <c r="A87" t="n">
        <v>-264.881904850884</v>
      </c>
      <c r="B87" t="n">
        <v>-0.6508745295979969</v>
      </c>
    </row>
    <row r="88">
      <c r="A88" t="n">
        <v>-269.0111522808173</v>
      </c>
      <c r="B88" t="n">
        <v>-0.6892280257811142</v>
      </c>
    </row>
    <row r="89">
      <c r="A89" t="n">
        <v>-273.9853751646415</v>
      </c>
      <c r="B89" t="n">
        <v>-0.736573752844851</v>
      </c>
    </row>
    <row r="90">
      <c r="A90" t="n">
        <v>-278.7197878354899</v>
      </c>
      <c r="B90" t="n">
        <v>-0.783220441164391</v>
      </c>
    </row>
    <row r="91">
      <c r="A91" t="n">
        <v>-283.4767593402821</v>
      </c>
      <c r="B91" t="n">
        <v>-0.8291149990338552</v>
      </c>
    </row>
    <row r="92">
      <c r="A92" t="n">
        <v>-287.1298192103015</v>
      </c>
      <c r="B92" t="n">
        <v>-0.8652893139864064</v>
      </c>
    </row>
    <row r="93">
      <c r="A93" t="n">
        <v>-291.846577141547</v>
      </c>
      <c r="B93" t="n">
        <v>-0.9098133141031911</v>
      </c>
    </row>
    <row r="94">
      <c r="A94" t="n">
        <v>-297.0174542081961</v>
      </c>
      <c r="B94" t="n">
        <v>-0.9620441025780537</v>
      </c>
    </row>
    <row r="95">
      <c r="A95" t="n">
        <v>-301.8278803412378</v>
      </c>
      <c r="B95" t="n">
        <v>-1.004530885284471</v>
      </c>
    </row>
    <row r="96">
      <c r="A96" t="n">
        <v>-307.2420004868964</v>
      </c>
      <c r="B96" t="n">
        <v>-1.04618194798582</v>
      </c>
    </row>
    <row r="97">
      <c r="A97" t="n">
        <v>-313.8703743898588</v>
      </c>
      <c r="B97" t="n">
        <v>-1.09481431228363</v>
      </c>
    </row>
    <row r="98">
      <c r="A98" t="n">
        <v>-320.9092209886496</v>
      </c>
      <c r="B98" t="n">
        <v>-1.134137455243351</v>
      </c>
    </row>
    <row r="99">
      <c r="A99" t="n">
        <v>-331.8585924100394</v>
      </c>
      <c r="B99" t="n">
        <v>-1.18003817060127</v>
      </c>
    </row>
    <row r="100">
      <c r="A100" t="n">
        <v>-346.1314685621454</v>
      </c>
      <c r="B100" t="n">
        <v>-1.22427601410485</v>
      </c>
    </row>
    <row r="101">
      <c r="A101" t="n">
        <v>-366.3765507952144</v>
      </c>
      <c r="B101" t="n">
        <v>-1.26684955008763</v>
      </c>
    </row>
    <row r="102">
      <c r="A102" t="n">
        <v>-394.541745379044</v>
      </c>
      <c r="B102" t="n">
        <v>-1.30771474976778</v>
      </c>
    </row>
    <row r="103">
      <c r="A103" t="n">
        <v>-442.7872446262887</v>
      </c>
      <c r="B103" t="n">
        <v>-1.35317664651733</v>
      </c>
    </row>
    <row r="104">
      <c r="A104" t="n">
        <v>-504.2227959965138</v>
      </c>
      <c r="B104" t="n">
        <v>-1.39019443228482</v>
      </c>
    </row>
    <row r="105">
      <c r="A105" t="n">
        <v>-594.7945526288587</v>
      </c>
      <c r="B105" t="n">
        <v>-1.42526700125685</v>
      </c>
    </row>
    <row r="106">
      <c r="A106" t="n">
        <v>-703.7576438357104</v>
      </c>
      <c r="B106" t="n">
        <v>-1.453041429680251</v>
      </c>
    </row>
    <row r="107">
      <c r="A107" t="n">
        <v>-822.2704779407853</v>
      </c>
      <c r="B107" t="n">
        <v>-1.474349554328301</v>
      </c>
    </row>
    <row r="108">
      <c r="A108" t="n">
        <v>-976.3639876733954</v>
      </c>
      <c r="B108" t="n">
        <v>-1.49480916320264</v>
      </c>
    </row>
    <row r="109">
      <c r="A109" t="n">
        <v>-1117.554334801609</v>
      </c>
      <c r="B109" t="n">
        <v>-1.509536884371919</v>
      </c>
    </row>
    <row r="110">
      <c r="A110" t="n">
        <v>-1224.53175821229</v>
      </c>
      <c r="B110" t="n">
        <v>-1.51905303064206</v>
      </c>
    </row>
    <row r="111">
      <c r="A111" t="n">
        <v>-1403.913230382479</v>
      </c>
      <c r="B111" t="n">
        <v>-1.532885567932831</v>
      </c>
    </row>
    <row r="112">
      <c r="A112" t="n">
        <v>-1535.070290911061</v>
      </c>
      <c r="B112" t="n">
        <v>-1.541816220015491</v>
      </c>
    </row>
    <row r="113">
      <c r="A113" t="n">
        <v>-1674.8884724444</v>
      </c>
      <c r="B113" t="n">
        <v>-1.55051351536142</v>
      </c>
    </row>
    <row r="114">
      <c r="A114" t="n">
        <v>-1821.79307029157</v>
      </c>
      <c r="B114" t="n">
        <v>-1.5589746010867</v>
      </c>
    </row>
    <row r="115">
      <c r="A115" t="n">
        <v>-1975.650693086679</v>
      </c>
      <c r="B115" t="n">
        <v>-1.56719613121636</v>
      </c>
    </row>
    <row r="116">
      <c r="A116" t="n">
        <v>-2133.596859328731</v>
      </c>
      <c r="B116" t="n">
        <v>-1.57517688140866</v>
      </c>
    </row>
    <row r="117">
      <c r="A117" t="n">
        <v>-2213.993601035159</v>
      </c>
      <c r="B117" t="n">
        <v>-1.57907728136482</v>
      </c>
    </row>
    <row r="118">
      <c r="A118" t="n">
        <v>-2378.25673118992</v>
      </c>
      <c r="B118" t="n">
        <v>-1.58669896623303</v>
      </c>
    </row>
    <row r="119">
      <c r="A119" t="n">
        <v>-2543.841024358479</v>
      </c>
      <c r="B119" t="n">
        <v>-1.59408115700222</v>
      </c>
    </row>
    <row r="120">
      <c r="A120" t="n">
        <v>-2628.0953266687</v>
      </c>
      <c r="B120" t="n">
        <v>-1.59768129973016</v>
      </c>
    </row>
    <row r="121">
      <c r="A121" t="n">
        <v>-2794.785493109771</v>
      </c>
      <c r="B121" t="n">
        <v>-1.60469646136347</v>
      </c>
    </row>
    <row r="122">
      <c r="A122" t="n">
        <v>-2961.592867405439</v>
      </c>
      <c r="B122" t="n">
        <v>-1.61146099801024</v>
      </c>
    </row>
    <row r="123">
      <c r="A123" t="n">
        <v>-3127.70778358103</v>
      </c>
      <c r="B123" t="n">
        <v>-1.617970613293259</v>
      </c>
    </row>
    <row r="124">
      <c r="A124" t="n">
        <v>-3209.475219654048</v>
      </c>
      <c r="B124" t="n">
        <v>-1.62112921646709</v>
      </c>
    </row>
    <row r="125">
      <c r="A125" t="n">
        <v>-3372.048889310459</v>
      </c>
      <c r="B125" t="n">
        <v>-1.62725692043312</v>
      </c>
    </row>
    <row r="126">
      <c r="A126" t="n">
        <v>-3531.810551275269</v>
      </c>
      <c r="B126" t="n">
        <v>-1.6331370871018</v>
      </c>
    </row>
    <row r="127">
      <c r="A127" t="n">
        <v>-3688.17024300001</v>
      </c>
      <c r="B127" t="n">
        <v>-1.63877293554148</v>
      </c>
    </row>
    <row r="128">
      <c r="A128" t="n">
        <v>-3840.816064084968</v>
      </c>
      <c r="B128" t="n">
        <v>-1.64416432542803</v>
      </c>
    </row>
    <row r="129">
      <c r="A129" t="n">
        <v>-3988.988370317699</v>
      </c>
      <c r="B129" t="n">
        <v>-1.64930898138668</v>
      </c>
    </row>
    <row r="130">
      <c r="A130" t="n">
        <v>-4132.341423047588</v>
      </c>
      <c r="B130" t="n">
        <v>-1.65420149954204</v>
      </c>
    </row>
    <row r="131">
      <c r="A131" t="n">
        <v>-4270.40541003735</v>
      </c>
      <c r="B131" t="n">
        <v>-1.65884140692923</v>
      </c>
    </row>
    <row r="132">
      <c r="A132" t="n">
        <v>-4402.946405987229</v>
      </c>
      <c r="B132" t="n">
        <v>-1.66323182869447</v>
      </c>
    </row>
    <row r="133">
      <c r="A133" t="n">
        <v>-4529.710378810659</v>
      </c>
      <c r="B133" t="n">
        <v>-1.66737418429147</v>
      </c>
    </row>
    <row r="134">
      <c r="A134" t="n">
        <v>-4707.7201757954</v>
      </c>
      <c r="B134" t="n">
        <v>-1.6731199025855</v>
      </c>
    </row>
    <row r="135">
      <c r="A135" t="n">
        <v>-4818.407546570379</v>
      </c>
      <c r="B135" t="n">
        <v>-1.676633650953691</v>
      </c>
    </row>
    <row r="136">
      <c r="A136" t="n">
        <v>-4970.425153171048</v>
      </c>
      <c r="B136" t="n">
        <v>-1.68142178698909</v>
      </c>
    </row>
    <row r="137">
      <c r="A137" t="n">
        <v>-5105.867411329408</v>
      </c>
      <c r="B137" t="n">
        <v>-1.68563019833771</v>
      </c>
    </row>
    <row r="138">
      <c r="A138" t="n">
        <v>-5259.176756377881</v>
      </c>
      <c r="B138" t="n">
        <v>-1.69035569000649</v>
      </c>
    </row>
    <row r="139">
      <c r="A139" t="n">
        <v>-5406.49722142465</v>
      </c>
      <c r="B139" t="n">
        <v>-1.69484887988506</v>
      </c>
    </row>
    <row r="140">
      <c r="A140" t="n">
        <v>-5544.05755792623</v>
      </c>
      <c r="B140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