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11652.8735619087</v>
      </c>
      <c r="B2" t="n">
        <v>1.84918573259543</v>
      </c>
      <c r="E2" t="inlineStr">
        <is>
          <t>Bm_max</t>
        </is>
      </c>
    </row>
    <row r="3">
      <c r="A3" t="n">
        <v>11389.4231621942</v>
      </c>
      <c r="B3" t="n">
        <v>1.84386779203093</v>
      </c>
      <c r="E3" t="n">
        <v>1.84918573259543</v>
      </c>
    </row>
    <row r="4">
      <c r="A4" t="n">
        <v>11142.110910912</v>
      </c>
      <c r="B4" t="n">
        <v>1.83872520403576</v>
      </c>
      <c r="E4" t="inlineStr">
        <is>
          <t>Bm_min</t>
        </is>
      </c>
    </row>
    <row r="5">
      <c r="A5" t="n">
        <v>10887.8176813441</v>
      </c>
      <c r="B5" t="n">
        <v>1.83337081274971</v>
      </c>
      <c r="E5" t="n">
        <v>-1.84918573259543</v>
      </c>
    </row>
    <row r="6">
      <c r="A6" t="n">
        <v>10584.8304731022</v>
      </c>
      <c r="B6" t="n">
        <v>1.82690522960289</v>
      </c>
    </row>
    <row r="7">
      <c r="A7" t="n">
        <v>10327.8277314143</v>
      </c>
      <c r="B7" t="n">
        <v>1.82133474982992</v>
      </c>
      <c r="E7" t="inlineStr">
        <is>
          <t>Data Count</t>
        </is>
      </c>
    </row>
    <row r="8">
      <c r="A8" t="n">
        <v>10143.0635253022</v>
      </c>
      <c r="B8" t="n">
        <v>1.81728326331009</v>
      </c>
      <c r="E8" t="n">
        <v>160</v>
      </c>
    </row>
    <row r="9">
      <c r="A9" t="n">
        <v>9846.754467520735</v>
      </c>
      <c r="B9" t="n">
        <v>1.81070932927532</v>
      </c>
    </row>
    <row r="10">
      <c r="A10" t="n">
        <v>9637.055393763159</v>
      </c>
      <c r="B10" t="n">
        <v>1.805995389466339</v>
      </c>
    </row>
    <row r="11">
      <c r="A11" t="n">
        <v>9304.113977323992</v>
      </c>
      <c r="B11" t="n">
        <v>1.79842084958124</v>
      </c>
    </row>
    <row r="12">
      <c r="A12" t="n">
        <v>9071.108195240111</v>
      </c>
      <c r="B12" t="n">
        <v>1.79303548356776</v>
      </c>
    </row>
    <row r="13">
      <c r="A13" t="n">
        <v>8828.980797693419</v>
      </c>
      <c r="B13" t="n">
        <v>1.78738262180971</v>
      </c>
    </row>
    <row r="14">
      <c r="A14" t="n">
        <v>8579.709360724471</v>
      </c>
      <c r="B14" t="n">
        <v>1.78146477951869</v>
      </c>
    </row>
    <row r="15">
      <c r="A15" t="n">
        <v>8321.959970674172</v>
      </c>
      <c r="B15" t="n">
        <v>1.77528356287449</v>
      </c>
    </row>
    <row r="16">
      <c r="A16" t="n">
        <v>8057.24063655049</v>
      </c>
      <c r="B16" t="n">
        <v>1.76883720971954</v>
      </c>
    </row>
    <row r="17">
      <c r="A17" t="n">
        <v>7785.34783843852</v>
      </c>
      <c r="B17" t="n">
        <v>1.76212230699164</v>
      </c>
    </row>
    <row r="18">
      <c r="A18" t="n">
        <v>7506.92401269614</v>
      </c>
      <c r="B18" t="n">
        <v>1.75513633947919</v>
      </c>
    </row>
    <row r="19">
      <c r="A19" t="n">
        <v>7222.685157096221</v>
      </c>
      <c r="B19" t="n">
        <v>1.74787715927311</v>
      </c>
    </row>
    <row r="20">
      <c r="A20" t="n">
        <v>6931.994965398829</v>
      </c>
      <c r="B20" t="n">
        <v>1.74034782778676</v>
      </c>
    </row>
    <row r="21">
      <c r="A21" t="n">
        <v>6784.449157217379</v>
      </c>
      <c r="B21" t="n">
        <v>1.73648379692937</v>
      </c>
    </row>
    <row r="22">
      <c r="A22" t="n">
        <v>6487.729381535299</v>
      </c>
      <c r="B22" t="n">
        <v>1.72856121694531</v>
      </c>
    </row>
    <row r="23">
      <c r="A23" t="n">
        <v>6186.923269248728</v>
      </c>
      <c r="B23" t="n">
        <v>1.720385572795309</v>
      </c>
    </row>
    <row r="24">
      <c r="A24" t="n">
        <v>6035.094960689379</v>
      </c>
      <c r="B24" t="n">
        <v>1.71620449725162</v>
      </c>
    </row>
    <row r="25">
      <c r="A25" t="n">
        <v>5729.137097304058</v>
      </c>
      <c r="B25" t="n">
        <v>1.70765872453627</v>
      </c>
    </row>
    <row r="26">
      <c r="A26" t="n">
        <v>5421.786471127649</v>
      </c>
      <c r="B26" t="n">
        <v>1.698869545419009</v>
      </c>
    </row>
    <row r="27">
      <c r="A27" t="n">
        <v>5268.086024555969</v>
      </c>
      <c r="B27" t="n">
        <v>1.69438398950675</v>
      </c>
    </row>
    <row r="28">
      <c r="A28" t="n">
        <v>4959.172218310329</v>
      </c>
      <c r="B28" t="n">
        <v>1.68523012203843</v>
      </c>
    </row>
    <row r="29">
      <c r="A29" t="n">
        <v>4649.587777164401</v>
      </c>
      <c r="B29" t="n">
        <v>1.675832191272519</v>
      </c>
    </row>
    <row r="30">
      <c r="A30" t="n">
        <v>4494.394033867768</v>
      </c>
      <c r="B30" t="n">
        <v>1.67104140305579</v>
      </c>
    </row>
    <row r="31">
      <c r="A31" t="n">
        <v>4185.303680226079</v>
      </c>
      <c r="B31" t="n">
        <v>1.66127406770743</v>
      </c>
    </row>
    <row r="32">
      <c r="A32" t="n">
        <v>3876.847180777161</v>
      </c>
      <c r="B32" t="n">
        <v>1.6512532097638</v>
      </c>
    </row>
    <row r="33">
      <c r="A33" t="n">
        <v>3722.172045456436</v>
      </c>
      <c r="B33" t="n">
        <v>1.64614587610148</v>
      </c>
    </row>
    <row r="34">
      <c r="A34" t="n">
        <v>3416.428736198269</v>
      </c>
      <c r="B34" t="n">
        <v>1.63573624493662</v>
      </c>
    </row>
    <row r="35">
      <c r="A35" t="n">
        <v>3113.366740517668</v>
      </c>
      <c r="B35" t="n">
        <v>1.625061600813301</v>
      </c>
    </row>
    <row r="36">
      <c r="A36" t="n">
        <v>2962.392970396158</v>
      </c>
      <c r="B36" t="n">
        <v>1.61962418238676</v>
      </c>
    </row>
    <row r="37">
      <c r="A37" t="n">
        <v>2666.17463835983</v>
      </c>
      <c r="B37" t="n">
        <v>1.60855387127154</v>
      </c>
    </row>
    <row r="38">
      <c r="A38" t="n">
        <v>2376.685949774471</v>
      </c>
      <c r="B38" t="n">
        <v>1.59723230287276</v>
      </c>
    </row>
    <row r="39">
      <c r="A39" t="n">
        <v>2095.3037291246</v>
      </c>
      <c r="B39" t="n">
        <v>1.585671907333731</v>
      </c>
    </row>
    <row r="40">
      <c r="A40" t="n">
        <v>1958.524860055278</v>
      </c>
      <c r="B40" t="n">
        <v>1.57980755871283</v>
      </c>
    </row>
    <row r="41">
      <c r="A41" t="n">
        <v>1695.2424255717</v>
      </c>
      <c r="B41" t="n">
        <v>1.56792320906314</v>
      </c>
    </row>
    <row r="42">
      <c r="A42" t="n">
        <v>1447.661675124678</v>
      </c>
      <c r="B42" t="n">
        <v>1.55584078552164</v>
      </c>
    </row>
    <row r="43">
      <c r="A43" t="n">
        <v>1109.144303426797</v>
      </c>
      <c r="B43" t="n">
        <v>1.53735941712562</v>
      </c>
    </row>
    <row r="44">
      <c r="A44" t="n">
        <v>910.1802921681833</v>
      </c>
      <c r="B44" t="n">
        <v>1.52478725521854</v>
      </c>
    </row>
    <row r="45">
      <c r="A45" t="n">
        <v>657.1523189387452</v>
      </c>
      <c r="B45" t="n">
        <v>1.50547759169525</v>
      </c>
    </row>
    <row r="46">
      <c r="A46" t="n">
        <v>458.1637872084471</v>
      </c>
      <c r="B46" t="n">
        <v>1.48552949042954</v>
      </c>
    </row>
    <row r="47">
      <c r="A47" t="n">
        <v>272.5009058094837</v>
      </c>
      <c r="B47" t="n">
        <v>1.4578663334243</v>
      </c>
    </row>
    <row r="48">
      <c r="A48" t="n">
        <v>138.8067120767745</v>
      </c>
      <c r="B48" t="n">
        <v>1.42198637314294</v>
      </c>
    </row>
    <row r="49">
      <c r="A49" t="n">
        <v>58.09144944329356</v>
      </c>
      <c r="B49" t="n">
        <v>1.37772466671607</v>
      </c>
    </row>
    <row r="50">
      <c r="A50" t="n">
        <v>20.24410141420191</v>
      </c>
      <c r="B50" t="n">
        <v>1.33944500001591</v>
      </c>
    </row>
    <row r="51">
      <c r="A51" t="n">
        <v>-4.137829595020236</v>
      </c>
      <c r="B51" t="n">
        <v>1.29961580978801</v>
      </c>
    </row>
    <row r="52">
      <c r="A52" t="n">
        <v>-21.25557087076439</v>
      </c>
      <c r="B52" t="n">
        <v>1.25843315395329</v>
      </c>
    </row>
    <row r="53">
      <c r="A53" t="n">
        <v>-33.626148830391</v>
      </c>
      <c r="B53" t="n">
        <v>1.21619072357855</v>
      </c>
    </row>
    <row r="54">
      <c r="A54" t="n">
        <v>-43.69915859413823</v>
      </c>
      <c r="B54" t="n">
        <v>1.17297830316428</v>
      </c>
    </row>
    <row r="55">
      <c r="A55" t="n">
        <v>-52.21511840658081</v>
      </c>
      <c r="B55" t="n">
        <v>1.12862924303045</v>
      </c>
    </row>
    <row r="56">
      <c r="A56" t="n">
        <v>-58.24470239126481</v>
      </c>
      <c r="B56" t="n">
        <v>1.09230398854704</v>
      </c>
    </row>
    <row r="57">
      <c r="A57" t="n">
        <v>-64.9020104508005</v>
      </c>
      <c r="B57" t="n">
        <v>1.045945646120241</v>
      </c>
    </row>
    <row r="58">
      <c r="A58" t="n">
        <v>-69.72641325269944</v>
      </c>
      <c r="B58" t="n">
        <v>1.00816077672093</v>
      </c>
    </row>
    <row r="59">
      <c r="A59" t="n">
        <v>-74.49932306407754</v>
      </c>
      <c r="B59" t="n">
        <v>0.9697895723076724</v>
      </c>
    </row>
    <row r="60">
      <c r="A60" t="n">
        <v>-80.12431926613453</v>
      </c>
      <c r="B60" t="n">
        <v>0.9210800286385044</v>
      </c>
    </row>
    <row r="61">
      <c r="A61" t="n">
        <v>-84.63486003059666</v>
      </c>
      <c r="B61" t="n">
        <v>0.881490208957322</v>
      </c>
    </row>
    <row r="62">
      <c r="A62" t="n">
        <v>-89.10739406396783</v>
      </c>
      <c r="B62" t="n">
        <v>0.8412953156841989</v>
      </c>
    </row>
    <row r="63">
      <c r="A63" t="n">
        <v>-93.30529881459097</v>
      </c>
      <c r="B63" t="n">
        <v>0.8005624153514999</v>
      </c>
    </row>
    <row r="64">
      <c r="A64" t="n">
        <v>-97.75331237628689</v>
      </c>
      <c r="B64" t="n">
        <v>0.7593792507720493</v>
      </c>
    </row>
    <row r="65">
      <c r="A65" t="n">
        <v>-102.0296826362605</v>
      </c>
      <c r="B65" t="n">
        <v>0.7177665317699151</v>
      </c>
    </row>
    <row r="66">
      <c r="A66" t="n">
        <v>-106.7805240231314</v>
      </c>
      <c r="B66" t="n">
        <v>0.675705612571091</v>
      </c>
    </row>
    <row r="67">
      <c r="A67" t="n">
        <v>-111.6049268250272</v>
      </c>
      <c r="B67" t="n">
        <v>0.6332400618509179</v>
      </c>
    </row>
    <row r="68">
      <c r="A68" t="n">
        <v>-116.130179872498</v>
      </c>
      <c r="B68" t="n">
        <v>0.5904216977762641</v>
      </c>
    </row>
    <row r="69">
      <c r="A69" t="n">
        <v>-120.017900656439</v>
      </c>
      <c r="B69" t="n">
        <v>0.5580698352598799</v>
      </c>
    </row>
    <row r="70">
      <c r="A70" t="n">
        <v>-125.2407611230365</v>
      </c>
      <c r="B70" t="n">
        <v>0.5146025493878678</v>
      </c>
    </row>
    <row r="71">
      <c r="A71" t="n">
        <v>-130.598484183844</v>
      </c>
      <c r="B71" t="n">
        <v>0.470802102243647</v>
      </c>
    </row>
    <row r="72">
      <c r="A72" t="n">
        <v>-136.0408028719294</v>
      </c>
      <c r="B72" t="n">
        <v>0.426751919577589</v>
      </c>
    </row>
    <row r="73">
      <c r="A73" t="n">
        <v>-141.8374423757045</v>
      </c>
      <c r="B73" t="n">
        <v>0.382458770489949</v>
      </c>
    </row>
    <row r="74">
      <c r="A74" t="n">
        <v>-146.1432372016907</v>
      </c>
      <c r="B74" t="n">
        <v>0.3490784223527718</v>
      </c>
    </row>
    <row r="75">
      <c r="A75" t="n">
        <v>-152.2647729551509</v>
      </c>
      <c r="B75" t="n">
        <v>0.304384188980415</v>
      </c>
    </row>
    <row r="76">
      <c r="A76" t="n">
        <v>-158.4402537462906</v>
      </c>
      <c r="B76" t="n">
        <v>0.2595120375117088</v>
      </c>
    </row>
    <row r="77">
      <c r="A77" t="n">
        <v>-163.2462661944269</v>
      </c>
      <c r="B77" t="n">
        <v>0.2257542745783001</v>
      </c>
    </row>
    <row r="78">
      <c r="A78" t="n">
        <v>-169.2415215187666</v>
      </c>
      <c r="B78" t="n">
        <v>0.1806178861266171</v>
      </c>
    </row>
    <row r="79">
      <c r="A79" t="n">
        <v>-175.6646590738151</v>
      </c>
      <c r="B79" t="n">
        <v>0.1353724736785686</v>
      </c>
    </row>
    <row r="80">
      <c r="A80" t="n">
        <v>-180.6521230123453</v>
      </c>
      <c r="B80" t="n">
        <v>0.1013871727064428</v>
      </c>
    </row>
    <row r="81">
      <c r="A81" t="n">
        <v>-186.8705146289167</v>
      </c>
      <c r="B81" t="n">
        <v>0.05601722513826402</v>
      </c>
    </row>
    <row r="82">
      <c r="A82" t="n">
        <v>-193.3856039527454</v>
      </c>
      <c r="B82" t="n">
        <v>0.01060525525510747</v>
      </c>
    </row>
    <row r="83">
      <c r="A83" t="n">
        <v>-198.246787462152</v>
      </c>
      <c r="B83" t="n">
        <v>-0.0234528085132133</v>
      </c>
    </row>
    <row r="84">
      <c r="A84" t="n">
        <v>-204.8182738708319</v>
      </c>
      <c r="B84" t="n">
        <v>-0.06884020155326642</v>
      </c>
    </row>
    <row r="85">
      <c r="A85" t="n">
        <v>-211.2757400862268</v>
      </c>
      <c r="B85" t="n">
        <v>-0.114194069433509</v>
      </c>
    </row>
    <row r="86">
      <c r="A86" t="n">
        <v>-216.2129370578228</v>
      </c>
      <c r="B86" t="n">
        <v>-0.148169693074498</v>
      </c>
    </row>
    <row r="87">
      <c r="A87" t="n">
        <v>-222.4730134762401</v>
      </c>
      <c r="B87" t="n">
        <v>-0.193382303786566</v>
      </c>
    </row>
    <row r="88">
      <c r="A88" t="n">
        <v>-228.8103293804323</v>
      </c>
      <c r="B88" t="n">
        <v>-0.238470971423198</v>
      </c>
    </row>
    <row r="89">
      <c r="A89" t="n">
        <v>-233.6175678521544</v>
      </c>
      <c r="B89" t="n">
        <v>-0.2721989291830131</v>
      </c>
    </row>
    <row r="90">
      <c r="A90" t="n">
        <v>-239.9683700157682</v>
      </c>
      <c r="B90" t="n">
        <v>-0.317043187463824</v>
      </c>
    </row>
    <row r="91">
      <c r="A91" t="n">
        <v>-246.1181043116524</v>
      </c>
      <c r="B91" t="n">
        <v>-0.3617034517826159</v>
      </c>
    </row>
    <row r="92">
      <c r="A92" t="n">
        <v>-250.444741538559</v>
      </c>
      <c r="B92" t="n">
        <v>-0.395037380596762</v>
      </c>
    </row>
    <row r="93">
      <c r="A93" t="n">
        <v>-256.2646754904263</v>
      </c>
      <c r="B93" t="n">
        <v>-0.4392559046588569</v>
      </c>
    </row>
    <row r="94">
      <c r="A94" t="n">
        <v>-262.144684597893</v>
      </c>
      <c r="B94" t="n">
        <v>-0.4832409193608079</v>
      </c>
    </row>
    <row r="95">
      <c r="A95" t="n">
        <v>-267.7733588707017</v>
      </c>
      <c r="B95" t="n">
        <v>-0.5269543197220867</v>
      </c>
    </row>
    <row r="96">
      <c r="A96" t="n">
        <v>-271.9724896449031</v>
      </c>
      <c r="B96" t="n">
        <v>-0.559510250373175</v>
      </c>
    </row>
    <row r="97">
      <c r="A97" t="n">
        <v>-277.4724314414218</v>
      </c>
      <c r="B97" t="n">
        <v>-0.602600695603725</v>
      </c>
    </row>
    <row r="98">
      <c r="A98" t="n">
        <v>-282.7443328513705</v>
      </c>
      <c r="B98" t="n">
        <v>-0.6453454264255341</v>
      </c>
    </row>
    <row r="99">
      <c r="A99" t="n">
        <v>-288.0321725679075</v>
      </c>
      <c r="B99" t="n">
        <v>-0.6877187294262197</v>
      </c>
    </row>
    <row r="100">
      <c r="A100" t="n">
        <v>-293.2525809873398</v>
      </c>
      <c r="B100" t="n">
        <v>-0.7296692454272988</v>
      </c>
    </row>
    <row r="101">
      <c r="A101" t="n">
        <v>-298.088018001489</v>
      </c>
      <c r="B101" t="n">
        <v>-0.7711709932265782</v>
      </c>
    </row>
    <row r="102">
      <c r="A102" t="n">
        <v>-302.880544190205</v>
      </c>
      <c r="B102" t="n">
        <v>-0.8122170281789159</v>
      </c>
    </row>
    <row r="103">
      <c r="A103" t="n">
        <v>-307.7919946665437</v>
      </c>
      <c r="B103" t="n">
        <v>-0.8527847575456697</v>
      </c>
    </row>
    <row r="104">
      <c r="A104" t="n">
        <v>-312.4986992044031</v>
      </c>
      <c r="B104" t="n">
        <v>-0.892830017252441</v>
      </c>
    </row>
    <row r="105">
      <c r="A105" t="n">
        <v>-318.3787083118719</v>
      </c>
      <c r="B105" t="n">
        <v>-0.9421116930125328</v>
      </c>
    </row>
    <row r="106">
      <c r="A106" t="n">
        <v>-323.6371234623977</v>
      </c>
      <c r="B106" t="n">
        <v>-0.980927197059841</v>
      </c>
    </row>
    <row r="107">
      <c r="A107" t="n">
        <v>-328.7447377121315</v>
      </c>
      <c r="B107" t="n">
        <v>-1.01916184879606</v>
      </c>
    </row>
    <row r="108">
      <c r="A108" t="n">
        <v>-335.6104697809011</v>
      </c>
      <c r="B108" t="n">
        <v>-1.06602544238938</v>
      </c>
    </row>
    <row r="109">
      <c r="A109" t="n">
        <v>-342.2248670150105</v>
      </c>
      <c r="B109" t="n">
        <v>-1.1028156839685</v>
      </c>
    </row>
    <row r="110">
      <c r="A110" t="n">
        <v>-352.1262334770418</v>
      </c>
      <c r="B110" t="n">
        <v>-1.147967337557489</v>
      </c>
    </row>
    <row r="111">
      <c r="A111" t="n">
        <v>-361.2674653171775</v>
      </c>
      <c r="B111" t="n">
        <v>-1.18323889001219</v>
      </c>
    </row>
    <row r="112">
      <c r="A112" t="n">
        <v>-376.4235688589879</v>
      </c>
      <c r="B112" t="n">
        <v>-1.22621535685535</v>
      </c>
    </row>
    <row r="113">
      <c r="A113" t="n">
        <v>-398.3828772667941</v>
      </c>
      <c r="B113" t="n">
        <v>-1.26817170105846</v>
      </c>
    </row>
    <row r="114">
      <c r="A114" t="n">
        <v>-428.6668858079942</v>
      </c>
      <c r="B114" t="n">
        <v>-1.30898960089585</v>
      </c>
    </row>
    <row r="115">
      <c r="A115" t="n">
        <v>-471.3950337238324</v>
      </c>
      <c r="B115" t="n">
        <v>-1.34851916172007</v>
      </c>
    </row>
    <row r="116">
      <c r="A116" t="n">
        <v>-533.6807098469994</v>
      </c>
      <c r="B116" t="n">
        <v>-1.38675427300373</v>
      </c>
    </row>
    <row r="117">
      <c r="A117" t="n">
        <v>-650.6016749309903</v>
      </c>
      <c r="B117" t="n">
        <v>-1.43077217609598</v>
      </c>
    </row>
    <row r="118">
      <c r="A118" t="n">
        <v>-772.3090360857759</v>
      </c>
      <c r="B118" t="n">
        <v>-1.45912586574529</v>
      </c>
    </row>
    <row r="119">
      <c r="A119" t="n">
        <v>-1002.507224162958</v>
      </c>
      <c r="B119" t="n">
        <v>-1.4935818606991</v>
      </c>
    </row>
    <row r="120">
      <c r="A120" t="n">
        <v>-1197.09187918058</v>
      </c>
      <c r="B120" t="n">
        <v>-1.513566888446561</v>
      </c>
    </row>
    <row r="121">
      <c r="A121" t="n">
        <v>-1439.902171863392</v>
      </c>
      <c r="B121" t="n">
        <v>-1.53293628251497</v>
      </c>
    </row>
    <row r="122">
      <c r="A122" t="n">
        <v>-1628.129894599468</v>
      </c>
      <c r="B122" t="n">
        <v>-1.54552369166943</v>
      </c>
    </row>
    <row r="123">
      <c r="A123" t="n">
        <v>-1947.96021483446</v>
      </c>
      <c r="B123" t="n">
        <v>-1.56396352189656</v>
      </c>
    </row>
    <row r="124">
      <c r="A124" t="n">
        <v>-2184.834101324941</v>
      </c>
      <c r="B124" t="n">
        <v>-1.57598207337537</v>
      </c>
    </row>
    <row r="125">
      <c r="A125" t="n">
        <v>-2436.92784458359</v>
      </c>
      <c r="B125" t="n">
        <v>-1.587788995431001</v>
      </c>
    </row>
    <row r="126">
      <c r="A126" t="n">
        <v>-2702.657422140259</v>
      </c>
      <c r="B126" t="n">
        <v>-1.59938444683652</v>
      </c>
    </row>
    <row r="127">
      <c r="A127" t="n">
        <v>-2979.130644360961</v>
      </c>
      <c r="B127" t="n">
        <v>-1.61075623560826</v>
      </c>
    </row>
    <row r="128">
      <c r="A128" t="n">
        <v>-3121.551673962506</v>
      </c>
      <c r="B128" t="n">
        <v>-1.61635342447974</v>
      </c>
    </row>
    <row r="129">
      <c r="A129" t="n">
        <v>-3410.800061925461</v>
      </c>
      <c r="B129" t="n">
        <v>-1.62736021350392</v>
      </c>
    </row>
    <row r="130">
      <c r="A130" t="n">
        <v>-3705.127865595719</v>
      </c>
      <c r="B130" t="n">
        <v>-1.63810502526624</v>
      </c>
    </row>
    <row r="131">
      <c r="A131" t="n">
        <v>-4004.96174118041</v>
      </c>
      <c r="B131" t="n">
        <v>-1.64858106494967</v>
      </c>
    </row>
    <row r="132">
      <c r="A132" t="n">
        <v>-4155.096911170661</v>
      </c>
      <c r="B132" t="n">
        <v>-1.65371904964359</v>
      </c>
    </row>
    <row r="133">
      <c r="A133" t="n">
        <v>-4457.860983120414</v>
      </c>
      <c r="B133" t="n">
        <v>-1.66379537473966</v>
      </c>
    </row>
    <row r="134">
      <c r="A134" t="n">
        <v>-4762.521713554169</v>
      </c>
      <c r="B134" t="n">
        <v>-1.673604970003561</v>
      </c>
    </row>
    <row r="135">
      <c r="A135" t="n">
        <v>-4914.55354202841</v>
      </c>
      <c r="B135" t="n">
        <v>-1.67841098310526</v>
      </c>
    </row>
    <row r="136">
      <c r="A136" t="n">
        <v>-5217.610633614669</v>
      </c>
      <c r="B136" t="n">
        <v>-1.68782851172461</v>
      </c>
    </row>
    <row r="137">
      <c r="A137" t="n">
        <v>-5520.773163229138</v>
      </c>
      <c r="B137" t="n">
        <v>-1.69698840138882</v>
      </c>
    </row>
    <row r="138">
      <c r="A138" t="n">
        <v>-5671.753063468568</v>
      </c>
      <c r="B138" t="n">
        <v>-1.70147177808463</v>
      </c>
    </row>
    <row r="139">
      <c r="A139" t="n">
        <v>-5975.548221252218</v>
      </c>
      <c r="B139" t="n">
        <v>-1.71024717581022</v>
      </c>
    </row>
    <row r="140">
      <c r="A140" t="n">
        <v>-6273.226747376748</v>
      </c>
      <c r="B140" t="n">
        <v>-1.718769759828809</v>
      </c>
    </row>
    <row r="141">
      <c r="A141" t="n">
        <v>-6421.898045208048</v>
      </c>
      <c r="B141" t="n">
        <v>-1.72293649436162</v>
      </c>
    </row>
    <row r="142">
      <c r="A142" t="n">
        <v>-6717.732631862679</v>
      </c>
      <c r="B142" t="n">
        <v>-1.73108004566391</v>
      </c>
    </row>
    <row r="143">
      <c r="A143" t="n">
        <v>-7009.071390035861</v>
      </c>
      <c r="B143" t="n">
        <v>-1.73896804721884</v>
      </c>
    </row>
    <row r="144">
      <c r="A144" t="n">
        <v>-7295.835854218218</v>
      </c>
      <c r="B144" t="n">
        <v>-1.74659591473321</v>
      </c>
    </row>
    <row r="145">
      <c r="A145" t="n">
        <v>-7578.001503938078</v>
      </c>
      <c r="B145" t="n">
        <v>-1.75395905105542</v>
      </c>
    </row>
    <row r="146">
      <c r="A146" t="n">
        <v>-7717.6406860282</v>
      </c>
      <c r="B146" t="n">
        <v>-1.75753940193605</v>
      </c>
    </row>
    <row r="147">
      <c r="A147" t="n">
        <v>-7988.712048339071</v>
      </c>
      <c r="B147" t="n">
        <v>-1.7644939273468</v>
      </c>
    </row>
    <row r="148">
      <c r="A148" t="n">
        <v>-8255.926340455608</v>
      </c>
      <c r="B148" t="n">
        <v>-1.77117256943359</v>
      </c>
    </row>
    <row r="149">
      <c r="A149" t="n">
        <v>-8513.889058609479</v>
      </c>
      <c r="B149" t="n">
        <v>-1.77757402670441</v>
      </c>
    </row>
    <row r="150">
      <c r="A150" t="n">
        <v>-8765.724110891961</v>
      </c>
      <c r="B150" t="n">
        <v>-1.78369995900884</v>
      </c>
    </row>
    <row r="151">
      <c r="A151" t="n">
        <v>-9126.70223464339</v>
      </c>
      <c r="B151" t="n">
        <v>-1.79237834302719</v>
      </c>
    </row>
    <row r="152">
      <c r="A152" t="n">
        <v>-9356.560814187887</v>
      </c>
      <c r="B152" t="n">
        <v>-1.7978218093664</v>
      </c>
    </row>
    <row r="153">
      <c r="A153" t="n">
        <v>-9578.023584231159</v>
      </c>
      <c r="B153" t="n">
        <v>-1.80299155035383</v>
      </c>
    </row>
    <row r="154">
      <c r="A154" t="n">
        <v>-9891.983703547348</v>
      </c>
      <c r="B154" t="n">
        <v>-1.81023552076956</v>
      </c>
    </row>
    <row r="155">
      <c r="A155" t="n">
        <v>-10089.1638504916</v>
      </c>
      <c r="B155" t="n">
        <v>-1.814729872375109</v>
      </c>
    </row>
    <row r="156">
      <c r="A156" t="n">
        <v>-10365.4887238587</v>
      </c>
      <c r="B156" t="n">
        <v>-1.82097228653825</v>
      </c>
    </row>
    <row r="157">
      <c r="A157" t="n">
        <v>-10618.1476639894</v>
      </c>
      <c r="B157" t="n">
        <v>-1.82660148551654</v>
      </c>
    </row>
    <row r="158">
      <c r="A158" t="n">
        <v>-10845.3016355083</v>
      </c>
      <c r="B158" t="n">
        <v>-1.831605593195269</v>
      </c>
    </row>
    <row r="159">
      <c r="A159" t="n">
        <v>-11163.8568912162</v>
      </c>
      <c r="B159" t="n">
        <v>-1.838545250960479</v>
      </c>
    </row>
    <row r="160">
      <c r="A160" t="n">
        <v>-11405.2045377637</v>
      </c>
      <c r="B160" t="n">
        <v>-1.84376053522368</v>
      </c>
    </row>
    <row r="161">
      <c r="A161" t="n">
        <v>-11652.8735619087</v>
      </c>
      <c r="B161" t="n">
        <v>-1.84918573259543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