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9384.80839755655</v>
      </c>
      <c r="B2" t="n">
        <v>1.79916367335706</v>
      </c>
      <c r="E2" t="inlineStr">
        <is>
          <t>Bm_max</t>
        </is>
      </c>
    </row>
    <row r="3">
      <c r="A3" t="n">
        <v>9152.733167372699</v>
      </c>
      <c r="B3" t="n">
        <v>1.793986245851679</v>
      </c>
      <c r="E3" t="n">
        <v>1.79916367335706</v>
      </c>
    </row>
    <row r="4">
      <c r="A4" t="n">
        <v>8934.006881968267</v>
      </c>
      <c r="B4" t="n">
        <v>1.78897737162613</v>
      </c>
      <c r="E4" t="inlineStr">
        <is>
          <t>Bm_min</t>
        </is>
      </c>
    </row>
    <row r="5">
      <c r="A5" t="n">
        <v>8711.421074322328</v>
      </c>
      <c r="B5" t="n">
        <v>1.78376866135119</v>
      </c>
      <c r="E5" t="n">
        <v>-1.79916367335706</v>
      </c>
    </row>
    <row r="6">
      <c r="A6" t="n">
        <v>8515.395841593861</v>
      </c>
      <c r="B6" t="n">
        <v>1.77915857758658</v>
      </c>
    </row>
    <row r="7">
      <c r="A7" t="n">
        <v>8297.667539386572</v>
      </c>
      <c r="B7" t="n">
        <v>1.77395017032224</v>
      </c>
      <c r="E7" t="inlineStr">
        <is>
          <t>Data Count</t>
        </is>
      </c>
    </row>
    <row r="8">
      <c r="A8" t="n">
        <v>8058.207969158039</v>
      </c>
      <c r="B8" t="n">
        <v>1.76815330920599</v>
      </c>
      <c r="E8" t="n">
        <v>152</v>
      </c>
    </row>
    <row r="9">
      <c r="A9" t="n">
        <v>7798.493263303047</v>
      </c>
      <c r="B9" t="n">
        <v>1.76177529388618</v>
      </c>
    </row>
    <row r="10">
      <c r="A10" t="n">
        <v>7615.24687438758</v>
      </c>
      <c r="B10" t="n">
        <v>1.75719928930998</v>
      </c>
    </row>
    <row r="11">
      <c r="A11" t="n">
        <v>7421.819585632978</v>
      </c>
      <c r="B11" t="n">
        <v>1.75236041353475</v>
      </c>
    </row>
    <row r="12">
      <c r="A12" t="n">
        <v>7222.321028091863</v>
      </c>
      <c r="B12" t="n">
        <v>1.74725651921045</v>
      </c>
    </row>
    <row r="13">
      <c r="A13" t="n">
        <v>6905.908861608259</v>
      </c>
      <c r="B13" t="n">
        <v>1.73910365787954</v>
      </c>
    </row>
    <row r="14">
      <c r="A14" t="n">
        <v>6687.354219505547</v>
      </c>
      <c r="B14" t="n">
        <v>1.733338664309769</v>
      </c>
    </row>
    <row r="15">
      <c r="A15" t="n">
        <v>6460.939540207693</v>
      </c>
      <c r="B15" t="n">
        <v>1.72731325325594</v>
      </c>
    </row>
    <row r="16">
      <c r="A16" t="n">
        <v>6345.483673306229</v>
      </c>
      <c r="B16" t="n">
        <v>1.72420358853015</v>
      </c>
    </row>
    <row r="17">
      <c r="A17" t="n">
        <v>6110.665828365618</v>
      </c>
      <c r="B17" t="n">
        <v>1.71778971900596</v>
      </c>
    </row>
    <row r="18">
      <c r="A18" t="n">
        <v>5870.123679312679</v>
      </c>
      <c r="B18" t="n">
        <v>1.71111616604368</v>
      </c>
    </row>
    <row r="19">
      <c r="A19" t="n">
        <v>5622.920544129439</v>
      </c>
      <c r="B19" t="n">
        <v>1.704183595483949</v>
      </c>
    </row>
    <row r="20">
      <c r="A20" t="n">
        <v>5372.65602805768</v>
      </c>
      <c r="B20" t="n">
        <v>1.6969949429516</v>
      </c>
    </row>
    <row r="21">
      <c r="A21" t="n">
        <v>5246.032312332221</v>
      </c>
      <c r="B21" t="n">
        <v>1.69330650617753</v>
      </c>
    </row>
    <row r="22">
      <c r="A22" t="n">
        <v>4990.259272298861</v>
      </c>
      <c r="B22" t="n">
        <v>1.685746037277259</v>
      </c>
    </row>
    <row r="23">
      <c r="A23" t="n">
        <v>4732.788189602059</v>
      </c>
      <c r="B23" t="n">
        <v>1.677944342309639</v>
      </c>
    </row>
    <row r="24">
      <c r="A24" t="n">
        <v>4600.742997589438</v>
      </c>
      <c r="B24" t="n">
        <v>1.673953882795399</v>
      </c>
    </row>
    <row r="25">
      <c r="A25" t="n">
        <v>4340.280417348389</v>
      </c>
      <c r="B25" t="n">
        <v>1.66579358316924</v>
      </c>
    </row>
    <row r="26">
      <c r="A26" t="n">
        <v>4075.737630620758</v>
      </c>
      <c r="B26" t="n">
        <v>1.657391550967239</v>
      </c>
    </row>
    <row r="27">
      <c r="A27" t="n">
        <v>3944.27602583399</v>
      </c>
      <c r="B27" t="n">
        <v>1.653098829435099</v>
      </c>
    </row>
    <row r="28">
      <c r="A28" t="n">
        <v>3678.301243560579</v>
      </c>
      <c r="B28" t="n">
        <v>1.64432798693158</v>
      </c>
    </row>
    <row r="29">
      <c r="A29" t="n">
        <v>3413.806271752721</v>
      </c>
      <c r="B29" t="n">
        <v>1.63530673020721</v>
      </c>
    </row>
    <row r="30">
      <c r="A30" t="n">
        <v>3281.648285570391</v>
      </c>
      <c r="B30" t="n">
        <v>1.63070082988968</v>
      </c>
    </row>
    <row r="31">
      <c r="A31" t="n">
        <v>3017.480662059379</v>
      </c>
      <c r="B31" t="n">
        <v>1.62129675672994</v>
      </c>
    </row>
    <row r="32">
      <c r="A32" t="n">
        <v>2755.60079855556</v>
      </c>
      <c r="B32" t="n">
        <v>1.61163654401438</v>
      </c>
    </row>
    <row r="33">
      <c r="A33" t="n">
        <v>2626.010105757529</v>
      </c>
      <c r="B33" t="n">
        <v>1.60671074556756</v>
      </c>
    </row>
    <row r="34">
      <c r="A34" t="n">
        <v>2370.06174435169</v>
      </c>
      <c r="B34" t="n">
        <v>1.59667137881966</v>
      </c>
    </row>
    <row r="35">
      <c r="A35" t="n">
        <v>2119.27984632761</v>
      </c>
      <c r="B35" t="n">
        <v>1.58639148650677</v>
      </c>
    </row>
    <row r="36">
      <c r="A36" t="n">
        <v>1876.096842475361</v>
      </c>
      <c r="B36" t="n">
        <v>1.57588288827852</v>
      </c>
    </row>
    <row r="37">
      <c r="A37" t="n">
        <v>1758.17666817065</v>
      </c>
      <c r="B37" t="n">
        <v>1.57054523245796</v>
      </c>
    </row>
    <row r="38">
      <c r="A38" t="n">
        <v>1530.776265911479</v>
      </c>
      <c r="B38" t="n">
        <v>1.55970929612799</v>
      </c>
    </row>
    <row r="39">
      <c r="A39" t="n">
        <v>1315.872722041061</v>
      </c>
      <c r="B39" t="n">
        <v>1.54866463133793</v>
      </c>
    </row>
    <row r="40">
      <c r="A40" t="n">
        <v>1021.898013162912</v>
      </c>
      <c r="B40" t="n">
        <v>1.53170608631611</v>
      </c>
    </row>
    <row r="41">
      <c r="A41" t="n">
        <v>848.8435582988094</v>
      </c>
      <c r="B41" t="n">
        <v>1.52012425473388</v>
      </c>
    </row>
    <row r="42">
      <c r="A42" t="n">
        <v>626.2479424641976</v>
      </c>
      <c r="B42" t="n">
        <v>1.50229469568087</v>
      </c>
    </row>
    <row r="43">
      <c r="A43" t="n">
        <v>449.3192530755757</v>
      </c>
      <c r="B43" t="n">
        <v>1.48386227355974</v>
      </c>
    </row>
    <row r="44">
      <c r="A44" t="n">
        <v>279.8288487693171</v>
      </c>
      <c r="B44" t="n">
        <v>1.45832368096311</v>
      </c>
    </row>
    <row r="45">
      <c r="A45" t="n">
        <v>151.6836377764737</v>
      </c>
      <c r="B45" t="n">
        <v>1.42509365459532</v>
      </c>
    </row>
    <row r="46">
      <c r="A46" t="n">
        <v>69.7877144318791</v>
      </c>
      <c r="B46" t="n">
        <v>1.383807922046079</v>
      </c>
    </row>
    <row r="47">
      <c r="A47" t="n">
        <v>24.67004655139151</v>
      </c>
      <c r="B47" t="n">
        <v>1.34072400607898</v>
      </c>
    </row>
    <row r="48">
      <c r="A48" t="n">
        <v>-3.016018015925596</v>
      </c>
      <c r="B48" t="n">
        <v>1.295495653351309</v>
      </c>
    </row>
    <row r="49">
      <c r="A49" t="n">
        <v>-19.10880357568587</v>
      </c>
      <c r="B49" t="n">
        <v>1.25645844505791</v>
      </c>
    </row>
    <row r="50">
      <c r="A50" t="n">
        <v>-31.06498556401763</v>
      </c>
      <c r="B50" t="n">
        <v>1.216348672046471</v>
      </c>
    </row>
    <row r="51">
      <c r="A51" t="n">
        <v>-42.6460043357323</v>
      </c>
      <c r="B51" t="n">
        <v>1.16680436883756</v>
      </c>
    </row>
    <row r="52">
      <c r="A52" t="n">
        <v>-50.77699274288858</v>
      </c>
      <c r="B52" t="n">
        <v>1.12425341161691</v>
      </c>
    </row>
    <row r="53">
      <c r="A53" t="n">
        <v>-56.58221441175107</v>
      </c>
      <c r="B53" t="n">
        <v>1.08938371439087</v>
      </c>
    </row>
    <row r="54">
      <c r="A54" t="n">
        <v>-63.01025606113376</v>
      </c>
      <c r="B54" t="n">
        <v>1.044888710487651</v>
      </c>
    </row>
    <row r="55">
      <c r="A55" t="n">
        <v>-68.96750465437634</v>
      </c>
      <c r="B55" t="n">
        <v>0.9994441988314838</v>
      </c>
    </row>
    <row r="56">
      <c r="A56" t="n">
        <v>-73.60677789513454</v>
      </c>
      <c r="B56" t="n">
        <v>0.962390227336942</v>
      </c>
    </row>
    <row r="57">
      <c r="A57" t="n">
        <v>-78.73523454578685</v>
      </c>
      <c r="B57" t="n">
        <v>0.9153000382803032</v>
      </c>
    </row>
    <row r="58">
      <c r="A58" t="n">
        <v>-83.06554984344984</v>
      </c>
      <c r="B58" t="n">
        <v>0.8770363936848837</v>
      </c>
    </row>
    <row r="59">
      <c r="A59" t="n">
        <v>-88.44656735234935</v>
      </c>
      <c r="B59" t="n">
        <v>0.8284124672818629</v>
      </c>
    </row>
    <row r="60">
      <c r="A60" t="n">
        <v>-92.68860895198031</v>
      </c>
      <c r="B60" t="n">
        <v>0.788907042202289</v>
      </c>
    </row>
    <row r="61">
      <c r="A61" t="n">
        <v>-97.00175991946617</v>
      </c>
      <c r="B61" t="n">
        <v>0.7489528120229437</v>
      </c>
    </row>
    <row r="62">
      <c r="A62" t="n">
        <v>-102.2148121973996</v>
      </c>
      <c r="B62" t="n">
        <v>0.6984193458067723</v>
      </c>
    </row>
    <row r="63">
      <c r="A63" t="n">
        <v>-106.6603737119253</v>
      </c>
      <c r="B63" t="n">
        <v>0.6574999335051528</v>
      </c>
    </row>
    <row r="64">
      <c r="A64" t="n">
        <v>-111.1537501462196</v>
      </c>
      <c r="B64" t="n">
        <v>0.6161803096117041</v>
      </c>
    </row>
    <row r="65">
      <c r="A65" t="n">
        <v>-115.73172220779</v>
      </c>
      <c r="B65" t="n">
        <v>0.574513500981329</v>
      </c>
    </row>
    <row r="66">
      <c r="A66" t="n">
        <v>-120.6260083539564</v>
      </c>
      <c r="B66" t="n">
        <v>0.5324952559616131</v>
      </c>
    </row>
    <row r="67">
      <c r="A67" t="n">
        <v>-125.5766915849713</v>
      </c>
      <c r="B67" t="n">
        <v>0.4901280713151699</v>
      </c>
    </row>
    <row r="68">
      <c r="A68" t="n">
        <v>-131.0263664145582</v>
      </c>
      <c r="B68" t="n">
        <v>0.4474551841946769</v>
      </c>
    </row>
    <row r="69">
      <c r="A69" t="n">
        <v>-136.3240143197636</v>
      </c>
      <c r="B69" t="n">
        <v>0.40453684059871</v>
      </c>
    </row>
    <row r="70">
      <c r="A70" t="n">
        <v>-141.7442645833421</v>
      </c>
      <c r="B70" t="n">
        <v>0.3613787099562141</v>
      </c>
    </row>
    <row r="71">
      <c r="A71" t="n">
        <v>-147.4281099174141</v>
      </c>
      <c r="B71" t="n">
        <v>0.317994463524014</v>
      </c>
    </row>
    <row r="72">
      <c r="A72" t="n">
        <v>-153.1646742655903</v>
      </c>
      <c r="B72" t="n">
        <v>0.2744208751604311</v>
      </c>
    </row>
    <row r="73">
      <c r="A73" t="n">
        <v>-159.1623816370929</v>
      </c>
      <c r="B73" t="n">
        <v>0.2306868096998938</v>
      </c>
    </row>
    <row r="74">
      <c r="A74" t="n">
        <v>-165.2017738104473</v>
      </c>
      <c r="B74" t="n">
        <v>0.1868042981167571</v>
      </c>
    </row>
    <row r="75">
      <c r="A75" t="n">
        <v>-171.220323582872</v>
      </c>
      <c r="B75" t="n">
        <v>0.1427958811570698</v>
      </c>
    </row>
    <row r="76">
      <c r="A76" t="n">
        <v>-175.7933915501058</v>
      </c>
      <c r="B76" t="n">
        <v>0.1097342783671629</v>
      </c>
    </row>
    <row r="77">
      <c r="A77" t="n">
        <v>-182.1503238316373</v>
      </c>
      <c r="B77" t="n">
        <v>0.06561442115315785</v>
      </c>
    </row>
    <row r="78">
      <c r="A78" t="n">
        <v>-188.0940861654581</v>
      </c>
      <c r="B78" t="n">
        <v>0.02145342493920654</v>
      </c>
    </row>
    <row r="79">
      <c r="A79" t="n">
        <v>-194.306347664111</v>
      </c>
      <c r="B79" t="n">
        <v>-0.0227270998047233</v>
      </c>
    </row>
    <row r="80">
      <c r="A80" t="n">
        <v>-200.6301773088809</v>
      </c>
      <c r="B80" t="n">
        <v>-0.06689778005853365</v>
      </c>
    </row>
    <row r="81">
      <c r="A81" t="n">
        <v>-206.8191443594438</v>
      </c>
      <c r="B81" t="n">
        <v>-0.111027630472659</v>
      </c>
    </row>
    <row r="82">
      <c r="A82" t="n">
        <v>-212.8573105092109</v>
      </c>
      <c r="B82" t="n">
        <v>-0.1550771053685709</v>
      </c>
    </row>
    <row r="83">
      <c r="A83" t="n">
        <v>-217.5554328819842</v>
      </c>
      <c r="B83" t="n">
        <v>-0.188048953847246</v>
      </c>
    </row>
    <row r="84">
      <c r="A84" t="n">
        <v>-223.5200376167287</v>
      </c>
      <c r="B84" t="n">
        <v>-0.231914448757641</v>
      </c>
    </row>
    <row r="85">
      <c r="A85" t="n">
        <v>-229.5201970354008</v>
      </c>
      <c r="B85" t="n">
        <v>-0.275652704373977</v>
      </c>
    </row>
    <row r="86">
      <c r="A86" t="n">
        <v>-235.4835757465593</v>
      </c>
      <c r="B86" t="n">
        <v>-0.3192372234815449</v>
      </c>
    </row>
    <row r="87">
      <c r="A87" t="n">
        <v>-241.242208519241</v>
      </c>
      <c r="B87" t="n">
        <v>-0.3626240292910958</v>
      </c>
    </row>
    <row r="88">
      <c r="A88" t="n">
        <v>-246.7544105515955</v>
      </c>
      <c r="B88" t="n">
        <v>-0.405764009486873</v>
      </c>
    </row>
    <row r="89">
      <c r="A89" t="n">
        <v>-252.151366367083</v>
      </c>
      <c r="B89" t="n">
        <v>-0.4486644765755941</v>
      </c>
    </row>
    <row r="90">
      <c r="A90" t="n">
        <v>-257.778814616306</v>
      </c>
      <c r="B90" t="n">
        <v>-0.4913427155788698</v>
      </c>
    </row>
    <row r="91">
      <c r="A91" t="n">
        <v>-263.1071131111075</v>
      </c>
      <c r="B91" t="n">
        <v>-0.533719796148967</v>
      </c>
    </row>
    <row r="92">
      <c r="A92" t="n">
        <v>-268.1705905118231</v>
      </c>
      <c r="B92" t="n">
        <v>-0.5757262047472599</v>
      </c>
    </row>
    <row r="93">
      <c r="A93" t="n">
        <v>-273.3762866482521</v>
      </c>
      <c r="B93" t="n">
        <v>-0.6173906317814108</v>
      </c>
    </row>
    <row r="94">
      <c r="A94" t="n">
        <v>-278.2865111010042</v>
      </c>
      <c r="B94" t="n">
        <v>-0.6587131566379598</v>
      </c>
    </row>
    <row r="95">
      <c r="A95" t="n">
        <v>-283.1280782330725</v>
      </c>
      <c r="B95" t="n">
        <v>-0.6996374875507487</v>
      </c>
    </row>
    <row r="96">
      <c r="A96" t="n">
        <v>-289.0301557650475</v>
      </c>
      <c r="B96" t="n">
        <v>-0.7501838943321339</v>
      </c>
    </row>
    <row r="97">
      <c r="A97" t="n">
        <v>-293.6804632180566</v>
      </c>
      <c r="B97" t="n">
        <v>-0.7901266654556529</v>
      </c>
    </row>
    <row r="98">
      <c r="A98" t="n">
        <v>-298.0352989873904</v>
      </c>
      <c r="B98" t="n">
        <v>-0.8295922351373788</v>
      </c>
    </row>
    <row r="99">
      <c r="A99" t="n">
        <v>-303.520528500905</v>
      </c>
      <c r="B99" t="n">
        <v>-0.878208395076843</v>
      </c>
    </row>
    <row r="100">
      <c r="A100" t="n">
        <v>-307.9011107654971</v>
      </c>
      <c r="B100" t="n">
        <v>-0.916510509719069</v>
      </c>
    </row>
    <row r="101">
      <c r="A101" t="n">
        <v>-313.7210447173608</v>
      </c>
      <c r="B101" t="n">
        <v>-0.9636346258997639</v>
      </c>
    </row>
    <row r="102">
      <c r="A102" t="n">
        <v>-318.3394755571975</v>
      </c>
      <c r="B102" t="n">
        <v>-1.00066528011371</v>
      </c>
    </row>
    <row r="103">
      <c r="A103" t="n">
        <v>-324.3163405277744</v>
      </c>
      <c r="B103" t="n">
        <v>-1.04604897608901</v>
      </c>
    </row>
    <row r="104">
      <c r="A104" t="n">
        <v>-331.7362352563821</v>
      </c>
      <c r="B104" t="n">
        <v>-1.09053083872443</v>
      </c>
    </row>
    <row r="105">
      <c r="A105" t="n">
        <v>-339.9162646068885</v>
      </c>
      <c r="B105" t="n">
        <v>-1.1340441928297</v>
      </c>
    </row>
    <row r="106">
      <c r="A106" t="n">
        <v>-349.9623018518013</v>
      </c>
      <c r="B106" t="n">
        <v>-1.17635182191685</v>
      </c>
    </row>
    <row r="107">
      <c r="A107" t="n">
        <v>-363.6618893761627</v>
      </c>
      <c r="B107" t="n">
        <v>-1.21754202226824</v>
      </c>
    </row>
    <row r="108">
      <c r="A108" t="n">
        <v>-382.2251124571006</v>
      </c>
      <c r="B108" t="n">
        <v>-1.25767771666245</v>
      </c>
    </row>
    <row r="109">
      <c r="A109" t="n">
        <v>-407.7509234699227</v>
      </c>
      <c r="B109" t="n">
        <v>-1.29659215031611</v>
      </c>
    </row>
    <row r="110">
      <c r="A110" t="n">
        <v>-452.1832441671178</v>
      </c>
      <c r="B110" t="n">
        <v>-1.34175586730494</v>
      </c>
    </row>
    <row r="111">
      <c r="A111" t="n">
        <v>-519.0407622339343</v>
      </c>
      <c r="B111" t="n">
        <v>-1.3850563536688</v>
      </c>
    </row>
    <row r="112">
      <c r="A112" t="n">
        <v>-602.5611668269412</v>
      </c>
      <c r="B112" t="n">
        <v>-1.41958401621998</v>
      </c>
    </row>
    <row r="113">
      <c r="A113" t="n">
        <v>-728.9862667318381</v>
      </c>
      <c r="B113" t="n">
        <v>-1.45286145871504</v>
      </c>
    </row>
    <row r="114">
      <c r="A114" t="n">
        <v>-921.6546468881174</v>
      </c>
      <c r="B114" t="n">
        <v>-1.48495967228856</v>
      </c>
    </row>
    <row r="115">
      <c r="A115" t="n">
        <v>-1081.003384109928</v>
      </c>
      <c r="B115" t="n">
        <v>-1.50356145944485</v>
      </c>
    </row>
    <row r="116">
      <c r="A116" t="n">
        <v>-1279.461047628479</v>
      </c>
      <c r="B116" t="n">
        <v>-1.52160252492782</v>
      </c>
    </row>
    <row r="117">
      <c r="A117" t="n">
        <v>-1517.69214222614</v>
      </c>
      <c r="B117" t="n">
        <v>-1.53907978943416</v>
      </c>
    </row>
    <row r="118">
      <c r="A118" t="n">
        <v>-1697.099851301019</v>
      </c>
      <c r="B118" t="n">
        <v>-1.55043089074423</v>
      </c>
    </row>
    <row r="119">
      <c r="A119" t="n">
        <v>-1892.329394723673</v>
      </c>
      <c r="B119" t="n">
        <v>-1.561550531649611</v>
      </c>
    </row>
    <row r="120">
      <c r="A120" t="n">
        <v>-2102.05176292933</v>
      </c>
      <c r="B120" t="n">
        <v>-1.57244533589489</v>
      </c>
    </row>
    <row r="121">
      <c r="A121" t="n">
        <v>-2324.107928387111</v>
      </c>
      <c r="B121" t="n">
        <v>-1.58311462701731</v>
      </c>
    </row>
    <row r="122">
      <c r="A122" t="n">
        <v>-2556.06668633051</v>
      </c>
      <c r="B122" t="n">
        <v>-1.59355504394726</v>
      </c>
    </row>
    <row r="123">
      <c r="A123" t="n">
        <v>-2796.033830322699</v>
      </c>
      <c r="B123" t="n">
        <v>-1.60376103968997</v>
      </c>
    </row>
    <row r="124">
      <c r="A124" t="n">
        <v>-3043.03957570896</v>
      </c>
      <c r="B124" t="n">
        <v>-1.61372309736457</v>
      </c>
    </row>
    <row r="125">
      <c r="A125" t="n">
        <v>-3168.680020520279</v>
      </c>
      <c r="B125" t="n">
        <v>-1.61861068405037</v>
      </c>
    </row>
    <row r="126">
      <c r="A126" t="n">
        <v>-3422.034116022991</v>
      </c>
      <c r="B126" t="n">
        <v>-1.62819710921248</v>
      </c>
    </row>
    <row r="127">
      <c r="A127" t="n">
        <v>-3677.553369174521</v>
      </c>
      <c r="B127" t="n">
        <v>-1.6375296332956</v>
      </c>
    </row>
    <row r="128">
      <c r="A128" t="n">
        <v>-3936.17200994567</v>
      </c>
      <c r="B128" t="n">
        <v>-1.64660205017304</v>
      </c>
    </row>
    <row r="129">
      <c r="A129" t="n">
        <v>-4064.57591191468</v>
      </c>
      <c r="B129" t="n">
        <v>-1.65103939721075</v>
      </c>
    </row>
    <row r="130">
      <c r="A130" t="n">
        <v>-4322.961608204921</v>
      </c>
      <c r="B130" t="n">
        <v>-1.65971632767272</v>
      </c>
    </row>
    <row r="131">
      <c r="A131" t="n">
        <v>-4578.213588215198</v>
      </c>
      <c r="B131" t="n">
        <v>-1.668130653607339</v>
      </c>
    </row>
    <row r="132">
      <c r="A132" t="n">
        <v>-4707.507583305979</v>
      </c>
      <c r="B132" t="n">
        <v>-1.67224042885618</v>
      </c>
    </row>
    <row r="133">
      <c r="A133" t="n">
        <v>-4961.701504963528</v>
      </c>
      <c r="B133" t="n">
        <v>-1.68026834080339</v>
      </c>
    </row>
    <row r="134">
      <c r="A134" t="n">
        <v>-5212.718799515681</v>
      </c>
      <c r="B134" t="n">
        <v>-1.68804478190607</v>
      </c>
    </row>
    <row r="135">
      <c r="A135" t="n">
        <v>-5461.3453480796</v>
      </c>
      <c r="B135" t="n">
        <v>-1.69557139803729</v>
      </c>
    </row>
    <row r="136">
      <c r="A136" t="n">
        <v>-5584.248082228508</v>
      </c>
      <c r="B136" t="n">
        <v>-1.69924068532416</v>
      </c>
    </row>
    <row r="137">
      <c r="A137" t="n">
        <v>-5828.05145401412</v>
      </c>
      <c r="B137" t="n">
        <v>-1.70638799703585</v>
      </c>
    </row>
    <row r="138">
      <c r="A138" t="n">
        <v>-6067.698605850949</v>
      </c>
      <c r="B138" t="n">
        <v>-1.713277876644669</v>
      </c>
    </row>
    <row r="139">
      <c r="A139" t="n">
        <v>-6301.003537689261</v>
      </c>
      <c r="B139" t="n">
        <v>-1.71990871573457</v>
      </c>
    </row>
    <row r="140">
      <c r="A140" t="n">
        <v>-6530.983493568557</v>
      </c>
      <c r="B140" t="n">
        <v>-1.72627894166936</v>
      </c>
    </row>
    <row r="141">
      <c r="A141" t="n">
        <v>-6751.5524924193</v>
      </c>
      <c r="B141" t="n">
        <v>-1.73238857401615</v>
      </c>
    </row>
    <row r="142">
      <c r="A142" t="n">
        <v>-6967.615854599908</v>
      </c>
      <c r="B142" t="n">
        <v>-1.73823678033437</v>
      </c>
    </row>
    <row r="143">
      <c r="A143" t="n">
        <v>-7178.58999288455</v>
      </c>
      <c r="B143" t="n">
        <v>-1.74381819141039</v>
      </c>
    </row>
    <row r="144">
      <c r="A144" t="n">
        <v>-7377.317381591517</v>
      </c>
      <c r="B144" t="n">
        <v>-1.74912953674234</v>
      </c>
    </row>
    <row r="145">
      <c r="A145" t="n">
        <v>-7665.855901899498</v>
      </c>
      <c r="B145" t="n">
        <v>-1.7565864224196</v>
      </c>
    </row>
    <row r="146">
      <c r="A146" t="n">
        <v>-7845.023310351969</v>
      </c>
      <c r="B146" t="n">
        <v>-1.76122084430863</v>
      </c>
    </row>
    <row r="147">
      <c r="A147" t="n">
        <v>-8100.374598272537</v>
      </c>
      <c r="B147" t="n">
        <v>-1.767680443834689</v>
      </c>
    </row>
    <row r="148">
      <c r="A148" t="n">
        <v>-8259.395987197509</v>
      </c>
      <c r="B148" t="n">
        <v>-1.77165934981194</v>
      </c>
    </row>
    <row r="149">
      <c r="A149" t="n">
        <v>-8478.837044351238</v>
      </c>
      <c r="B149" t="n">
        <v>-1.77712954034428</v>
      </c>
    </row>
    <row r="150">
      <c r="A150" t="n">
        <v>-8738.532133828889</v>
      </c>
      <c r="B150" t="n">
        <v>-1.78348026737928</v>
      </c>
    </row>
    <row r="151">
      <c r="A151" t="n">
        <v>-8954.828440490404</v>
      </c>
      <c r="B151" t="n">
        <v>-1.78875088350237</v>
      </c>
    </row>
    <row r="152">
      <c r="A152" t="n">
        <v>-9167.107067868106</v>
      </c>
      <c r="B152" t="n">
        <v>-1.793843872799449</v>
      </c>
    </row>
    <row r="153">
      <c r="A153" t="n">
        <v>-9384.80839755655</v>
      </c>
      <c r="B153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