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'Data'!$A$2:$A$176</f>
            </numRef>
          </xVal>
          <yVal>
            <numRef>
              <f>'Data'!$B$2:$B$176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16964.6452587994</v>
      </c>
      <c r="B2" t="n">
        <v>1.949034604906579</v>
      </c>
      <c r="E2" t="inlineStr">
        <is>
          <t>Bm_max</t>
        </is>
      </c>
    </row>
    <row r="3">
      <c r="A3" t="n">
        <v>16615.8587135644</v>
      </c>
      <c r="B3" t="n">
        <v>1.94329829894917</v>
      </c>
      <c r="E3" t="n">
        <v>1.949034604906579</v>
      </c>
    </row>
    <row r="4">
      <c r="A4" t="n">
        <v>16293.8338111146</v>
      </c>
      <c r="B4" t="n">
        <v>1.93783536166317</v>
      </c>
      <c r="E4" t="inlineStr">
        <is>
          <t>Bm_min</t>
        </is>
      </c>
    </row>
    <row r="5">
      <c r="A5" t="n">
        <v>15967.37560738601</v>
      </c>
      <c r="B5" t="n">
        <v>1.932184683594049</v>
      </c>
      <c r="E5" t="n">
        <v>-1.949034604906579</v>
      </c>
    </row>
    <row r="6">
      <c r="A6" t="n">
        <v>15576.6026585033</v>
      </c>
      <c r="B6" t="n">
        <v>1.925382482506149</v>
      </c>
    </row>
    <row r="7">
      <c r="A7" t="n">
        <v>15246.3290693823</v>
      </c>
      <c r="B7" t="n">
        <v>1.91952449431253</v>
      </c>
      <c r="E7" t="inlineStr">
        <is>
          <t>Data Count</t>
        </is>
      </c>
    </row>
    <row r="8">
      <c r="A8" t="n">
        <v>14886.9030914878</v>
      </c>
      <c r="B8" t="n">
        <v>1.9130219746209</v>
      </c>
      <c r="E8" t="n">
        <v>175</v>
      </c>
    </row>
    <row r="9">
      <c r="A9" t="n">
        <v>14628.4990048439</v>
      </c>
      <c r="B9" t="n">
        <v>1.9083281005987</v>
      </c>
    </row>
    <row r="10">
      <c r="A10" t="n">
        <v>14216.2338625387</v>
      </c>
      <c r="B10" t="n">
        <v>1.90074493385647</v>
      </c>
    </row>
    <row r="11">
      <c r="A11" t="n">
        <v>13929.2217415924</v>
      </c>
      <c r="B11" t="n">
        <v>1.89532608349458</v>
      </c>
    </row>
    <row r="12">
      <c r="A12" t="n">
        <v>13629.3339209701</v>
      </c>
      <c r="B12" t="n">
        <v>1.88961858367028</v>
      </c>
    </row>
    <row r="13">
      <c r="A13" t="n">
        <v>13153.6416745853</v>
      </c>
      <c r="B13" t="n">
        <v>1.880531327100299</v>
      </c>
    </row>
    <row r="14">
      <c r="A14" t="n">
        <v>12827.845523592</v>
      </c>
      <c r="B14" t="n">
        <v>1.87413011302065</v>
      </c>
    </row>
    <row r="15">
      <c r="A15" t="n">
        <v>12493.4206186166</v>
      </c>
      <c r="B15" t="n">
        <v>1.867457974480539</v>
      </c>
    </row>
    <row r="16">
      <c r="A16" t="n">
        <v>12147.1032848791</v>
      </c>
      <c r="B16" t="n">
        <v>1.86051543699652</v>
      </c>
    </row>
    <row r="17">
      <c r="A17" t="n">
        <v>11794.2978343367</v>
      </c>
      <c r="B17" t="n">
        <v>1.853299956844909</v>
      </c>
    </row>
    <row r="18">
      <c r="A18" t="n">
        <v>11614.3102161067</v>
      </c>
      <c r="B18" t="n">
        <v>1.8495894785655</v>
      </c>
    </row>
    <row r="19">
      <c r="A19" t="n">
        <v>11251.5322897344</v>
      </c>
      <c r="B19" t="n">
        <v>1.84196134885193</v>
      </c>
    </row>
    <row r="20">
      <c r="A20" t="n">
        <v>10877.4970148165</v>
      </c>
      <c r="B20" t="n">
        <v>1.83405527176434</v>
      </c>
    </row>
    <row r="21">
      <c r="A21" t="n">
        <v>10498.8616994125</v>
      </c>
      <c r="B21" t="n">
        <v>1.82587084422037</v>
      </c>
    </row>
    <row r="22">
      <c r="A22" t="n">
        <v>10115.854383909</v>
      </c>
      <c r="B22" t="n">
        <v>1.817408559870139</v>
      </c>
    </row>
    <row r="23">
      <c r="A23" t="n">
        <v>9922.326561220565</v>
      </c>
      <c r="B23" t="n">
        <v>1.813073577304329</v>
      </c>
    </row>
    <row r="24">
      <c r="A24" t="n">
        <v>9529.746453575448</v>
      </c>
      <c r="B24" t="n">
        <v>1.804195407551999</v>
      </c>
    </row>
    <row r="25">
      <c r="A25" t="n">
        <v>9135.435200630154</v>
      </c>
      <c r="B25" t="n">
        <v>1.79503796936652</v>
      </c>
    </row>
    <row r="26">
      <c r="A26" t="n">
        <v>8935.588452391255</v>
      </c>
      <c r="B26" t="n">
        <v>1.79035418582091</v>
      </c>
    </row>
    <row r="27">
      <c r="A27" t="n">
        <v>8530.392562069792</v>
      </c>
      <c r="B27" t="n">
        <v>1.78077780137904</v>
      </c>
    </row>
    <row r="28">
      <c r="A28" t="n">
        <v>8127.219610661423</v>
      </c>
      <c r="B28" t="n">
        <v>1.77092609826396</v>
      </c>
    </row>
    <row r="29">
      <c r="A29" t="n">
        <v>7923.385833728309</v>
      </c>
      <c r="B29" t="n">
        <v>1.765899349208339</v>
      </c>
    </row>
    <row r="30">
      <c r="A30" t="n">
        <v>7513.916025194032</v>
      </c>
      <c r="B30" t="n">
        <v>1.755652314537449</v>
      </c>
    </row>
    <row r="31">
      <c r="A31" t="n">
        <v>7106.95711295918</v>
      </c>
      <c r="B31" t="n">
        <v>1.745155840646599</v>
      </c>
    </row>
    <row r="32">
      <c r="A32" t="n">
        <v>6901.84091535751</v>
      </c>
      <c r="B32" t="n">
        <v>1.73981539735214</v>
      </c>
    </row>
    <row r="33">
      <c r="A33" t="n">
        <v>6493.979649765051</v>
      </c>
      <c r="B33" t="n">
        <v>1.72895222584807</v>
      </c>
    </row>
    <row r="34">
      <c r="A34" t="n">
        <v>6089.257004546891</v>
      </c>
      <c r="B34" t="n">
        <v>1.71784964969461</v>
      </c>
    </row>
    <row r="35">
      <c r="A35" t="n">
        <v>5886.884647725552</v>
      </c>
      <c r="B35" t="n">
        <v>1.71220881052502</v>
      </c>
    </row>
    <row r="36">
      <c r="A36" t="n">
        <v>5485.17556847615</v>
      </c>
      <c r="B36" t="n">
        <v>1.700744665576119</v>
      </c>
    </row>
    <row r="37">
      <c r="A37" t="n">
        <v>5084.756266036812</v>
      </c>
      <c r="B37" t="n">
        <v>1.68903003987821</v>
      </c>
    </row>
    <row r="38">
      <c r="A38" t="n">
        <v>4886.128185240124</v>
      </c>
      <c r="B38" t="n">
        <v>1.68307610578224</v>
      </c>
    </row>
    <row r="39">
      <c r="A39" t="n">
        <v>4492.375999048993</v>
      </c>
      <c r="B39" t="n">
        <v>1.67096682946378</v>
      </c>
    </row>
    <row r="40">
      <c r="A40" t="n">
        <v>4102.223418099633</v>
      </c>
      <c r="B40" t="n">
        <v>1.65858489615748</v>
      </c>
    </row>
    <row r="41">
      <c r="A41" t="n">
        <v>3909.379716570881</v>
      </c>
      <c r="B41" t="n">
        <v>1.65228942550925</v>
      </c>
    </row>
    <row r="42">
      <c r="A42" t="n">
        <v>3528.383079744651</v>
      </c>
      <c r="B42" t="n">
        <v>1.63948642710858</v>
      </c>
    </row>
    <row r="43">
      <c r="A43" t="n">
        <v>3153.60728658217</v>
      </c>
      <c r="B43" t="n">
        <v>1.62640665815551</v>
      </c>
    </row>
    <row r="44">
      <c r="A44" t="n">
        <v>2789.544487494129</v>
      </c>
      <c r="B44" t="n">
        <v>1.61306319115345</v>
      </c>
    </row>
    <row r="45">
      <c r="A45" t="n">
        <v>2437.763992667678</v>
      </c>
      <c r="B45" t="n">
        <v>1.599479119199859</v>
      </c>
    </row>
    <row r="46">
      <c r="A46" t="n">
        <v>2266.812168249652</v>
      </c>
      <c r="B46" t="n">
        <v>1.59260442142839</v>
      </c>
    </row>
    <row r="47">
      <c r="A47" t="n">
        <v>1938.64488764544</v>
      </c>
      <c r="B47" t="n">
        <v>1.57870643664343</v>
      </c>
    </row>
    <row r="48">
      <c r="A48" t="n">
        <v>1485.227037729521</v>
      </c>
      <c r="B48" t="n">
        <v>1.557530039424299</v>
      </c>
    </row>
    <row r="49">
      <c r="A49" t="n">
        <v>1214.322414626032</v>
      </c>
      <c r="B49" t="n">
        <v>1.543204094656199</v>
      </c>
    </row>
    <row r="50">
      <c r="A50" t="n">
        <v>972.454934079097</v>
      </c>
      <c r="B50" t="n">
        <v>1.52869503756394</v>
      </c>
    </row>
    <row r="51">
      <c r="A51" t="n">
        <v>669.1832883656866</v>
      </c>
      <c r="B51" t="n">
        <v>1.50648753105475</v>
      </c>
    </row>
    <row r="52">
      <c r="A52" t="n">
        <v>378.6990686303606</v>
      </c>
      <c r="B52" t="n">
        <v>1.47576091676296</v>
      </c>
    </row>
    <row r="53">
      <c r="A53" t="n">
        <v>202.6911229530957</v>
      </c>
      <c r="B53" t="n">
        <v>1.44366384199495</v>
      </c>
    </row>
    <row r="54">
      <c r="A54" t="n">
        <v>105.8941089721149</v>
      </c>
      <c r="B54" t="n">
        <v>1.410734713538319</v>
      </c>
    </row>
    <row r="55">
      <c r="A55" t="n">
        <v>42.41796394916719</v>
      </c>
      <c r="B55" t="n">
        <v>1.36904861565571</v>
      </c>
    </row>
    <row r="56">
      <c r="A56" t="n">
        <v>6.110501541209146</v>
      </c>
      <c r="B56" t="n">
        <v>1.32621166283118</v>
      </c>
    </row>
    <row r="57">
      <c r="A57" t="n">
        <v>-13.01056227031563</v>
      </c>
      <c r="B57" t="n">
        <v>1.29071185953607</v>
      </c>
    </row>
    <row r="58">
      <c r="A58" t="n">
        <v>-26.80087553987738</v>
      </c>
      <c r="B58" t="n">
        <v>1.25426874622881</v>
      </c>
    </row>
    <row r="59">
      <c r="A59" t="n">
        <v>-39.583397423625</v>
      </c>
      <c r="B59" t="n">
        <v>1.20775462504653</v>
      </c>
    </row>
    <row r="60">
      <c r="A60" t="n">
        <v>-48.26854849061544</v>
      </c>
      <c r="B60" t="n">
        <v>1.16987235507036</v>
      </c>
    </row>
    <row r="61">
      <c r="A61" t="n">
        <v>-55.1097600877149</v>
      </c>
      <c r="B61" t="n">
        <v>1.13136029433505</v>
      </c>
    </row>
    <row r="62">
      <c r="A62" t="n">
        <v>-61.18348092141287</v>
      </c>
      <c r="B62" t="n">
        <v>1.09214141050206</v>
      </c>
    </row>
    <row r="63">
      <c r="A63" t="n">
        <v>-67.31359883995606</v>
      </c>
      <c r="B63" t="n">
        <v>1.05217987172942</v>
      </c>
    </row>
    <row r="64">
      <c r="A64" t="n">
        <v>-72.36481600483603</v>
      </c>
      <c r="B64" t="n">
        <v>1.01151986333581</v>
      </c>
    </row>
    <row r="65">
      <c r="A65" t="n">
        <v>-77.32775947169193</v>
      </c>
      <c r="B65" t="n">
        <v>0.9702655846285355</v>
      </c>
    </row>
    <row r="66">
      <c r="A66" t="n">
        <v>-80.88567991161153</v>
      </c>
      <c r="B66" t="n">
        <v>0.9389676913716063</v>
      </c>
    </row>
    <row r="67">
      <c r="A67" t="n">
        <v>-85.46855606751615</v>
      </c>
      <c r="B67" t="n">
        <v>0.8967569971642132</v>
      </c>
    </row>
    <row r="68">
      <c r="A68" t="n">
        <v>-90.30889717599803</v>
      </c>
      <c r="B68" t="n">
        <v>0.8540235621526664</v>
      </c>
    </row>
    <row r="69">
      <c r="A69" t="n">
        <v>-93.94283107810861</v>
      </c>
      <c r="B69" t="n">
        <v>0.8216453064067606</v>
      </c>
    </row>
    <row r="70">
      <c r="A70" t="n">
        <v>-98.94010320530742</v>
      </c>
      <c r="B70" t="n">
        <v>0.7780501970228361</v>
      </c>
    </row>
    <row r="71">
      <c r="A71" t="n">
        <v>-103.7461156534482</v>
      </c>
      <c r="B71" t="n">
        <v>0.7339553761993748</v>
      </c>
    </row>
    <row r="72">
      <c r="A72" t="n">
        <v>-107.3015840462022</v>
      </c>
      <c r="B72" t="n">
        <v>0.7005520311230689</v>
      </c>
    </row>
    <row r="73">
      <c r="A73" t="n">
        <v>-112.4091982959339</v>
      </c>
      <c r="B73" t="n">
        <v>0.655647095249249</v>
      </c>
    </row>
    <row r="74">
      <c r="A74" t="n">
        <v>-116.0088035377084</v>
      </c>
      <c r="B74" t="n">
        <v>0.6217407576094057</v>
      </c>
    </row>
    <row r="75">
      <c r="A75" t="n">
        <v>-121.4793207682187</v>
      </c>
      <c r="B75" t="n">
        <v>0.5762165468978009</v>
      </c>
    </row>
    <row r="76">
      <c r="A76" t="n">
        <v>-125.4737056039348</v>
      </c>
      <c r="B76" t="n">
        <v>0.5418325505049643</v>
      </c>
    </row>
    <row r="77">
      <c r="A77" t="n">
        <v>-131.2556328247101</v>
      </c>
      <c r="B77" t="n">
        <v>0.4957052659595632</v>
      </c>
    </row>
    <row r="78">
      <c r="A78" t="n">
        <v>-135.6447972543856</v>
      </c>
      <c r="B78" t="n">
        <v>0.4609304854061478</v>
      </c>
    </row>
    <row r="79">
      <c r="A79" t="n">
        <v>-140.4532617496925</v>
      </c>
      <c r="B79" t="n">
        <v>0.4260017743500952</v>
      </c>
    </row>
    <row r="80">
      <c r="A80" t="n">
        <v>-146.7868995831323</v>
      </c>
      <c r="B80" t="n">
        <v>0.3791751022069662</v>
      </c>
    </row>
    <row r="81">
      <c r="A81" t="n">
        <v>-151.7866237575008</v>
      </c>
      <c r="B81" t="n">
        <v>0.3438860131535869</v>
      </c>
    </row>
    <row r="82">
      <c r="A82" t="n">
        <v>-156.6171566773128</v>
      </c>
      <c r="B82" t="n">
        <v>0.308490329220181</v>
      </c>
    </row>
    <row r="83">
      <c r="A83" t="n">
        <v>-163.3063413500304</v>
      </c>
      <c r="B83" t="n">
        <v>0.261161725609674</v>
      </c>
    </row>
    <row r="84">
      <c r="A84" t="n">
        <v>-168.0829292321623</v>
      </c>
      <c r="B84" t="n">
        <v>0.225563067622271</v>
      </c>
    </row>
    <row r="85">
      <c r="A85" t="n">
        <v>-173.0703931706857</v>
      </c>
      <c r="B85" t="n">
        <v>0.1898772024016651</v>
      </c>
    </row>
    <row r="86">
      <c r="A86" t="n">
        <v>-180.1813299561973</v>
      </c>
      <c r="B86" t="n">
        <v>0.1421871803828989</v>
      </c>
    </row>
    <row r="87">
      <c r="A87" t="n">
        <v>-185.776901592244</v>
      </c>
      <c r="B87" t="n">
        <v>0.106358705627622</v>
      </c>
    </row>
    <row r="88">
      <c r="A88" t="n">
        <v>-191.115008275714</v>
      </c>
      <c r="B88" t="n">
        <v>0.07050677382671544</v>
      </c>
    </row>
    <row r="89">
      <c r="A89" t="n">
        <v>-198.0690140425113</v>
      </c>
      <c r="B89" t="n">
        <v>0.02267772193539896</v>
      </c>
    </row>
    <row r="90">
      <c r="A90" t="n">
        <v>-203.1913405752489</v>
      </c>
      <c r="B90" t="n">
        <v>-0.0132198711029811</v>
      </c>
    </row>
    <row r="91">
      <c r="A91" t="n">
        <v>-208.676570088763</v>
      </c>
      <c r="B91" t="n">
        <v>-0.04912480795544491</v>
      </c>
    </row>
    <row r="92">
      <c r="A92" t="n">
        <v>-215.5202337330262</v>
      </c>
      <c r="B92" t="n">
        <v>-0.09697095422886408</v>
      </c>
    </row>
    <row r="93">
      <c r="A93" t="n">
        <v>-220.4488485395354</v>
      </c>
      <c r="B93" t="n">
        <v>-0.1327984539832449</v>
      </c>
    </row>
    <row r="94">
      <c r="A94" t="n">
        <v>-225.5956955439465</v>
      </c>
      <c r="B94" t="n">
        <v>-0.168567981995727</v>
      </c>
    </row>
    <row r="95">
      <c r="A95" t="n">
        <v>-231.3898830005554</v>
      </c>
      <c r="B95" t="n">
        <v>-0.2042843864359</v>
      </c>
    </row>
    <row r="96">
      <c r="A96" t="n">
        <v>-238.5277923049109</v>
      </c>
      <c r="B96" t="n">
        <v>-0.2518062096189669</v>
      </c>
    </row>
    <row r="97">
      <c r="A97" t="n">
        <v>-244.0645148089401</v>
      </c>
      <c r="B97" t="n">
        <v>-0.2873625003512811</v>
      </c>
    </row>
    <row r="98">
      <c r="A98" t="n">
        <v>-248.8827874929143</v>
      </c>
      <c r="B98" t="n">
        <v>-0.3228318605851639</v>
      </c>
    </row>
    <row r="99">
      <c r="A99" t="n">
        <v>-255.4567259487605</v>
      </c>
      <c r="B99" t="n">
        <v>-0.3699489572066579</v>
      </c>
    </row>
    <row r="100">
      <c r="A100" t="n">
        <v>-260.0028213971555</v>
      </c>
      <c r="B100" t="n">
        <v>-0.405119278404377</v>
      </c>
    </row>
    <row r="101">
      <c r="A101" t="n">
        <v>-266.3585276551021</v>
      </c>
      <c r="B101" t="n">
        <v>-0.4517764887949369</v>
      </c>
    </row>
    <row r="102">
      <c r="A102" t="n">
        <v>-271.4072927728157</v>
      </c>
      <c r="B102" t="n">
        <v>-0.4866086132657058</v>
      </c>
    </row>
    <row r="103">
      <c r="A103" t="n">
        <v>-276.4192771830199</v>
      </c>
      <c r="B103" t="n">
        <v>-0.521302564903129</v>
      </c>
    </row>
    <row r="104">
      <c r="A104" t="n">
        <v>-282.9858594973648</v>
      </c>
      <c r="B104" t="n">
        <v>-0.5672875753499481</v>
      </c>
    </row>
    <row r="105">
      <c r="A105" t="n">
        <v>-287.3259829836893</v>
      </c>
      <c r="B105" t="n">
        <v>-0.6015286413075909</v>
      </c>
    </row>
    <row r="106">
      <c r="A106" t="n">
        <v>-293.3874435815483</v>
      </c>
      <c r="B106" t="n">
        <v>-0.6468568103110157</v>
      </c>
    </row>
    <row r="107">
      <c r="A107" t="n">
        <v>-297.7324711622132</v>
      </c>
      <c r="B107" t="n">
        <v>-0.680618114890454</v>
      </c>
    </row>
    <row r="108">
      <c r="A108" t="n">
        <v>-303.551179090497</v>
      </c>
      <c r="B108" t="n">
        <v>-0.725289299890149</v>
      </c>
    </row>
    <row r="109">
      <c r="A109" t="n">
        <v>-307.9207271428349</v>
      </c>
      <c r="B109" t="n">
        <v>-0.7585098037864568</v>
      </c>
    </row>
    <row r="110">
      <c r="A110" t="n">
        <v>-313.597216335409</v>
      </c>
      <c r="B110" t="n">
        <v>-0.8023971601848238</v>
      </c>
    </row>
    <row r="111">
      <c r="A111" t="n">
        <v>-319.2810616694806</v>
      </c>
      <c r="B111" t="n">
        <v>-0.8457944260097177</v>
      </c>
    </row>
    <row r="112">
      <c r="A112" t="n">
        <v>-323.5819524011335</v>
      </c>
      <c r="B112" t="n">
        <v>-0.8780098599604129</v>
      </c>
    </row>
    <row r="113">
      <c r="A113" t="n">
        <v>-329.0696339618169</v>
      </c>
      <c r="B113" t="n">
        <v>-0.9205034883583268</v>
      </c>
    </row>
    <row r="114">
      <c r="A114" t="n">
        <v>-334.7240547298841</v>
      </c>
      <c r="B114" t="n">
        <v>-0.962430525510429</v>
      </c>
    </row>
    <row r="115">
      <c r="A115" t="n">
        <v>-340.7291182428921</v>
      </c>
      <c r="B115" t="n">
        <v>-1.00378521868781</v>
      </c>
    </row>
    <row r="116">
      <c r="A116" t="n">
        <v>-345.515514313689</v>
      </c>
      <c r="B116" t="n">
        <v>-1.03444157197756</v>
      </c>
    </row>
    <row r="117">
      <c r="A117" t="n">
        <v>-352.38615047679</v>
      </c>
      <c r="B117" t="n">
        <v>-1.07478269917228</v>
      </c>
    </row>
    <row r="118">
      <c r="A118" t="n">
        <v>-359.850182054408</v>
      </c>
      <c r="B118" t="n">
        <v>-1.114397458526599</v>
      </c>
    </row>
    <row r="119">
      <c r="A119" t="n">
        <v>-369.0159343662201</v>
      </c>
      <c r="B119" t="n">
        <v>-1.1532953233147</v>
      </c>
    </row>
    <row r="120">
      <c r="A120" t="n">
        <v>-384.0764080685041</v>
      </c>
      <c r="B120" t="n">
        <v>-1.20101386914121</v>
      </c>
    </row>
    <row r="121">
      <c r="A121" t="n">
        <v>-399.5708941194175</v>
      </c>
      <c r="B121" t="n">
        <v>-1.23837693269147</v>
      </c>
    </row>
    <row r="122">
      <c r="A122" t="n">
        <v>-420.4942125989947</v>
      </c>
      <c r="B122" t="n">
        <v>-1.27496342927265</v>
      </c>
    </row>
    <row r="123">
      <c r="A123" t="n">
        <v>-449.2886024859771</v>
      </c>
      <c r="B123" t="n">
        <v>-1.3108709277387</v>
      </c>
    </row>
    <row r="124">
      <c r="A124" t="n">
        <v>-500.3230601814502</v>
      </c>
      <c r="B124" t="n">
        <v>-1.35468033438083</v>
      </c>
    </row>
    <row r="125">
      <c r="A125" t="n">
        <v>-576.1820433998569</v>
      </c>
      <c r="B125" t="n">
        <v>-1.39691583073257</v>
      </c>
    </row>
    <row r="126">
      <c r="A126" t="n">
        <v>-670.0660253459565</v>
      </c>
      <c r="B126" t="n">
        <v>-1.42970782397149</v>
      </c>
    </row>
    <row r="127">
      <c r="A127" t="n">
        <v>-812.167062792158</v>
      </c>
      <c r="B127" t="n">
        <v>-1.461919418297101</v>
      </c>
    </row>
    <row r="128">
      <c r="A128" t="n">
        <v>-1028.660759250642</v>
      </c>
      <c r="B128" t="n">
        <v>-1.49349998242722</v>
      </c>
    </row>
    <row r="129">
      <c r="A129" t="n">
        <v>-1347.919752495623</v>
      </c>
      <c r="B129" t="n">
        <v>-1.524034000498511</v>
      </c>
    </row>
    <row r="130">
      <c r="A130" t="n">
        <v>-1552.506307909142</v>
      </c>
      <c r="B130" t="n">
        <v>-1.53883561600172</v>
      </c>
    </row>
    <row r="131">
      <c r="A131" t="n">
        <v>-1913.886567396024</v>
      </c>
      <c r="B131" t="n">
        <v>-1.560541186012</v>
      </c>
    </row>
    <row r="132">
      <c r="A132" t="n">
        <v>-2188.993999344474</v>
      </c>
      <c r="B132" t="n">
        <v>-1.57473470955753</v>
      </c>
    </row>
    <row r="133">
      <c r="A133" t="n">
        <v>-2487.535646071931</v>
      </c>
      <c r="B133" t="n">
        <v>-1.58873272306109</v>
      </c>
    </row>
    <row r="134">
      <c r="A134" t="n">
        <v>-2807.527801419971</v>
      </c>
      <c r="B134" t="n">
        <v>-1.60254026477271</v>
      </c>
    </row>
    <row r="135">
      <c r="A135" t="n">
        <v>-3146.371295391109</v>
      </c>
      <c r="B135" t="n">
        <v>-1.61615192466735</v>
      </c>
    </row>
    <row r="136">
      <c r="A136" t="n">
        <v>-3500.99371288459</v>
      </c>
      <c r="B136" t="n">
        <v>-1.62955069334005</v>
      </c>
    </row>
    <row r="137">
      <c r="A137" t="n">
        <v>-3866.858766640679</v>
      </c>
      <c r="B137" t="n">
        <v>-1.64270919082014</v>
      </c>
    </row>
    <row r="138">
      <c r="A138" t="n">
        <v>-4242.171558132832</v>
      </c>
      <c r="B138" t="n">
        <v>-1.65560006956242</v>
      </c>
    </row>
    <row r="139">
      <c r="A139" t="n">
        <v>-4432.347432343433</v>
      </c>
      <c r="B139" t="n">
        <v>-1.66193995027152</v>
      </c>
    </row>
    <row r="140">
      <c r="A140" t="n">
        <v>-4817.063824722631</v>
      </c>
      <c r="B140" t="n">
        <v>-1.67440461888892</v>
      </c>
    </row>
    <row r="141">
      <c r="A141" t="n">
        <v>-5207.846581794023</v>
      </c>
      <c r="B141" t="n">
        <v>-1.68658398905044</v>
      </c>
    </row>
    <row r="142">
      <c r="A142" t="n">
        <v>-5404.988722007251</v>
      </c>
      <c r="B142" t="n">
        <v>-1.692566852272749</v>
      </c>
    </row>
    <row r="143">
      <c r="A143" t="n">
        <v>-5801.202763554471</v>
      </c>
      <c r="B143" t="n">
        <v>-1.70432508913457</v>
      </c>
    </row>
    <row r="144">
      <c r="A144" t="n">
        <v>-6200.356809655419</v>
      </c>
      <c r="B144" t="n">
        <v>-1.71581720218542</v>
      </c>
    </row>
    <row r="145">
      <c r="A145" t="n">
        <v>-6400.461022846902</v>
      </c>
      <c r="B145" t="n">
        <v>-1.72146565239985</v>
      </c>
    </row>
    <row r="146">
      <c r="A146" t="n">
        <v>-6802.405498624381</v>
      </c>
      <c r="B146" t="n">
        <v>-1.73257142749547</v>
      </c>
    </row>
    <row r="147">
      <c r="A147" t="n">
        <v>-7207.760772011733</v>
      </c>
      <c r="B147" t="n">
        <v>-1.74342450013705</v>
      </c>
    </row>
    <row r="148">
      <c r="A148" t="n">
        <v>-7409.64517144675</v>
      </c>
      <c r="B148" t="n">
        <v>-1.74875680798826</v>
      </c>
    </row>
    <row r="149">
      <c r="A149" t="n">
        <v>-7813.65917503353</v>
      </c>
      <c r="B149" t="n">
        <v>-1.75923406250939</v>
      </c>
    </row>
    <row r="150">
      <c r="A150" t="n">
        <v>-8219.151763062266</v>
      </c>
      <c r="B150" t="n">
        <v>-1.769461114693459</v>
      </c>
    </row>
    <row r="151">
      <c r="A151" t="n">
        <v>-8419.388386800774</v>
      </c>
      <c r="B151" t="n">
        <v>-1.77447833624606</v>
      </c>
    </row>
    <row r="152">
      <c r="A152" t="n">
        <v>-8822.446091992264</v>
      </c>
      <c r="B152" t="n">
        <v>-1.78431173517288</v>
      </c>
    </row>
    <row r="153">
      <c r="A153" t="n">
        <v>-9222.502491450832</v>
      </c>
      <c r="B153" t="n">
        <v>-1.79386941402131</v>
      </c>
    </row>
    <row r="154">
      <c r="A154" t="n">
        <v>-9418.970318693009</v>
      </c>
      <c r="B154" t="n">
        <v>-1.798543120507779</v>
      </c>
    </row>
    <row r="155">
      <c r="A155" t="n">
        <v>-9812.783806063331</v>
      </c>
      <c r="B155" t="n">
        <v>-1.80767760815612</v>
      </c>
    </row>
    <row r="156">
      <c r="A156" t="n">
        <v>-10200.4303948076</v>
      </c>
      <c r="B156" t="n">
        <v>-1.816526471975569</v>
      </c>
    </row>
    <row r="157">
      <c r="A157" t="n">
        <v>-10582.88599969841</v>
      </c>
      <c r="B157" t="n">
        <v>-1.82509079877906</v>
      </c>
    </row>
    <row r="158">
      <c r="A158" t="n">
        <v>-10771.7598368631</v>
      </c>
      <c r="B158" t="n">
        <v>-1.82926647324268</v>
      </c>
    </row>
    <row r="159">
      <c r="A159" t="n">
        <v>-11147.1707102419</v>
      </c>
      <c r="B159" t="n">
        <v>-1.8374041449094</v>
      </c>
    </row>
    <row r="160">
      <c r="A160" t="n">
        <v>-11514.9459087414</v>
      </c>
      <c r="B160" t="n">
        <v>-1.84525611727413</v>
      </c>
    </row>
    <row r="161">
      <c r="A161" t="n">
        <v>-11872.1160032419</v>
      </c>
      <c r="B161" t="n">
        <v>-1.85282281801785</v>
      </c>
    </row>
    <row r="162">
      <c r="A162" t="n">
        <v>-12223.6439372101</v>
      </c>
      <c r="B162" t="n">
        <v>-1.86010628603294</v>
      </c>
    </row>
    <row r="163">
      <c r="A163" t="n">
        <v>-12569.5566831649</v>
      </c>
      <c r="B163" t="n">
        <v>-1.86710924561949</v>
      </c>
    </row>
    <row r="164">
      <c r="A164" t="n">
        <v>-12900.2103395969</v>
      </c>
      <c r="B164" t="n">
        <v>-1.87383559845825</v>
      </c>
    </row>
    <row r="165">
      <c r="A165" t="n">
        <v>-13223.4588135832</v>
      </c>
      <c r="B165" t="n">
        <v>-1.88028555755115</v>
      </c>
    </row>
    <row r="166">
      <c r="A166" t="n">
        <v>-13541.3789890748</v>
      </c>
      <c r="B166" t="n">
        <v>-1.88645734676409</v>
      </c>
    </row>
    <row r="167">
      <c r="A167" t="n">
        <v>-13847.4999135967</v>
      </c>
      <c r="B167" t="n">
        <v>-1.89234866556458</v>
      </c>
    </row>
    <row r="168">
      <c r="A168" t="n">
        <v>-14278.2780120159</v>
      </c>
      <c r="B168" t="n">
        <v>-1.900646083636649</v>
      </c>
    </row>
    <row r="169">
      <c r="A169" t="n">
        <v>-14554.1578388221</v>
      </c>
      <c r="B169" t="n">
        <v>-1.90581239534914</v>
      </c>
    </row>
    <row r="170">
      <c r="A170" t="n">
        <v>-14943.3859979893</v>
      </c>
      <c r="B170" t="n">
        <v>-1.9130106301724</v>
      </c>
    </row>
    <row r="171">
      <c r="A171" t="n">
        <v>-15297.9078815489</v>
      </c>
      <c r="B171" t="n">
        <v>-1.919553187515499</v>
      </c>
    </row>
    <row r="172">
      <c r="A172" t="n">
        <v>-15624.1331407965</v>
      </c>
      <c r="B172" t="n">
        <v>-1.92544010818981</v>
      </c>
    </row>
    <row r="173">
      <c r="A173" t="n">
        <v>-15918.4915950564</v>
      </c>
      <c r="B173" t="n">
        <v>-1.93066377332368</v>
      </c>
    </row>
    <row r="174">
      <c r="A174" t="n">
        <v>-16252.3083923343</v>
      </c>
      <c r="B174" t="n">
        <v>-1.93660412561244</v>
      </c>
    </row>
    <row r="175">
      <c r="A175" t="n">
        <v>-16638.79025867409</v>
      </c>
      <c r="B175" t="n">
        <v>-1.943361042828479</v>
      </c>
    </row>
    <row r="176">
      <c r="A176" t="n">
        <v>-16964.6452587994</v>
      </c>
      <c r="B176" t="n">
        <v>-1.949034604906579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